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ОТВЕТЫ\Прокуратура\Прокуратура от 13.01.2026 №Исорг-20350007-44-26--20350007, отчет за 2024 по текущий период 2026\"/>
    </mc:Choice>
  </mc:AlternateContent>
  <bookViews>
    <workbookView xWindow="-120" yWindow="-120" windowWidth="29040" windowHeight="15720"/>
  </bookViews>
  <sheets>
    <sheet name="реестр размещения площадок ТКО" sheetId="1" r:id="rId1"/>
  </sheets>
  <calcPr calcId="0" iterateDelta="1E-4"/>
</workbook>
</file>

<file path=xl/sharedStrings.xml><?xml version="1.0" encoding="utf-8"?>
<sst xmlns="http://schemas.openxmlformats.org/spreadsheetml/2006/main" count="3400" uniqueCount="586">
  <si>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</si>
  <si>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</si>
  <si>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</si>
  <si>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</si>
  <si>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</si>
  <si>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</si>
  <si>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</si>
  <si>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>Наличие раздельного накопления ТКО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</si>
  <si>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</si>
  <si>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</si>
  <si>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</si>
  <si>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</si>
  <si>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</si>
  <si>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</si>
  <si>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Адрес ИОО</t>
  </si>
  <si>
    <t>Краткое наименование регионального оператора</t>
  </si>
  <si>
    <t>ИНН регионального оператора</t>
  </si>
  <si>
    <t>Зона деятельности</t>
  </si>
  <si>
    <t>Тип графика</t>
  </si>
  <si>
    <t>Дни вывоза отходов</t>
  </si>
  <si>
    <t>Количество контейнеров (бункеров), шт.</t>
  </si>
  <si>
    <t>Описание цветовой индикации</t>
  </si>
  <si>
    <t>Вид и (или) группа отходов, складируемых в контейнер (бункер)</t>
  </si>
  <si>
    <t>Объем контейнера (бункера), м³</t>
  </si>
  <si>
    <t>Нет</t>
  </si>
  <si>
    <t>35К-004, 61-й километр (Симферопольское шоссе, 61-й км - Пост)</t>
  </si>
  <si>
    <t>ОБЩЕСТВО С ОГРАНИЧЕННОЙ ОТВЕТСТВЕННОСТЬЮ "ТАУРУС"</t>
  </si>
  <si>
    <t>9110026569</t>
  </si>
  <si>
    <t>910901001</t>
  </si>
  <si>
    <t>1209100010052</t>
  </si>
  <si>
    <t>Ежедневно</t>
  </si>
  <si>
    <t/>
  </si>
  <si>
    <t>Несортированные ТКО; Несортированные ТКО; Несортированные ТКО</t>
  </si>
  <si>
    <t>1,1; 1,1; 1,1</t>
  </si>
  <si>
    <t>297402, Крым респ, Евпатория г, Симферопольская ул пляж ЕВ 005; Респ Крым, г Евпатория, ул Симферопольская, д 1е</t>
  </si>
  <si>
    <t>АКЦИОНЕРНОЕ ОБЩЕСТВО "КРЫМЭКОРЕСУРСЫ"</t>
  </si>
  <si>
    <t>9102299072</t>
  </si>
  <si>
    <t>кластер №3</t>
  </si>
  <si>
    <t>пгт Заозерное, ул. Камышовая, 32</t>
  </si>
  <si>
    <t>АДМИНИСТРАЦИЯ ГОРОДА ЕВПАТОРИИ РЕСПУБЛИКИ КРЫМ</t>
  </si>
  <si>
    <t>9110004283</t>
  </si>
  <si>
    <t>911001001</t>
  </si>
  <si>
    <t>1149102081050</t>
  </si>
  <si>
    <t>Несортированные ТКО; Несортированные ТКО; Несортированные ТКО; Несортированные ТКО</t>
  </si>
  <si>
    <t>1,1; 1,1; 1,1; 1,1</t>
  </si>
  <si>
    <t>г. Евпатория, пгт. Заозерное, ул. Камышовая, д. 55; г. Евпатория, пгт. Заозерное, ул. Камышовая, д. 55</t>
  </si>
  <si>
    <t>ул. Интернациональная, 135А</t>
  </si>
  <si>
    <t>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</si>
  <si>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</t>
  </si>
  <si>
    <t>г. Евпатория, ул. им.60-летия ВЛКСМ, д. 12, кв. 2; г. Евпатория, ул. им.60-летия ВЛКСМ, д. 20, кв. 47; г. Евпатория, ул. им.60-летия ВЛКСМ, д. 14, кв. 26; г. Евпатория, ул. Интернациональная, д. 137, кв. 92 93; г. Евпатория, ул. им.60-летия ВЛКСМ, д. 12, кв. 33; г. Евпатория, ул. Интернациональная, д. 137, кв. 72; г. Евпатория, ул. им.60-летия ВЛКСМ, д. 14, кв. 5; г. Евпатория, ул. им.60-летия ВЛКСМ, д. 20, кв. 7; г. Евпатория, ул. им.60-летия ВЛКСМ, д. 18, кв. 2; г. Евпатория, ул. Интернациональная, д. 137, кв. 138; г. Евпатория, ул. Интернациональная, д. 137, кв. 48; г. Евпатория, ул. Интернациональная, д. 137, кв. 143; г. Евпатория, ул. им.60-летия ВЛКСМ, д. 14, кв. 44; г. Евпатория, ул. Интернациональная, д. 137, кв. 24; г. Евпатория, ул. Интернациональная, д. 137, кв. 134; г. Евпатория, ул. им.60-летия ВЛКСМ, д. 14, кв. 53; г. Евпатория, ул. Интернациональная, д. 137, кв. 11 А; г. Евпатория, ул. им.60-летия ВЛКСМ, д. 20, кв. 14; г. Евпатория, ул. Интернациональная, д. 137, кв. 107 108; г. Евпатория, ул. Интернациональная, д. 137, кв. 132 133; г. Евпатория, ул. Интернациональная, д. 137, кв. 81; г. Евпатория, ул. им.60-летия ВЛКСМ, д. 12, кв. 20; г. Евпатория, ул. им.60-летия ВЛКСМ, д. 20, кв. 10; г. Евпатория, ул. им.60-летия ВЛКСМ, д. 14, кв. 10; г. Евпатория, ул. им.60-летия ВЛКСМ, д. 12, кв. 40; г. Евпатория, ул. Интернациональная, д. 137, кв. 64; г. Евпатория, ул. Интернациональная, д. 137, кв. 78 (ч.2); г. Евпатория, ул. им.60-летия ВЛКСМ, д. 20, кв. 60; г. Евпатория, ул. им.60-летия ВЛКСМ, д. 20, кв. 57; г. Евпатория, ул. Интернациональная, д. 137, кв. 41; г. Евпатория, ул. им.60-летия ВЛКСМ, д. 12, кв. 24; г. Евпатория, ул. Интернациональная, д. 137, кв. 149; г. Евпатория, ул. им.60-летия ВЛКСМ, д. 20, кв. 35; г. Евпатория, ул. Интернациональная, д. 137, кв. 113; г. Евпатория, ул. им.60-летия ВЛКСМ, д. 14, кв. 63; г. Евпатория, ул. им.60-летия ВЛКСМ, д. 14, кв. 33; г. Евпатория, ул. им.60-летия ВЛКСМ, д. 18, кв. 18; г. Евпатория, ул. Интернациональная, д. 137, кв. 85; г. Евпатория, ул. им.60-летия ВЛКСМ, д. 14, кв. 34; г. Евпатория, ул. Интернациональная, д. 137, кв. 3; г. Евпатория, ул. Интернациональная, д. 137, кв. 39; г. Евпатория, ул. им.60-летия ВЛКСМ, д. 20, кв. 36; г. Евпатория, ул. им.60-летия ВЛКСМ, д. 18, кв. 48; г. Евпатория, ул. им.60-летия ВЛКСМ, д. 20, кв. 4; г. Евпатория, ул. им.60-летия ВЛКСМ, д. 20, кв. 52; г. Евпатория, ул. им.60-летия ВЛКСМ, д. 18, кв. 20; г. Евпатория, ул. им.60-летия ВЛКСМ, д. 18, кв. 51; г. Евпатория, ул. им.60-летия ВЛКСМ, д. 18, кв. 58; г. Евпатория, ул. Интернациональная, д. 137, кв. 114; г. Евпатория, ул. им.60-летия ВЛКСМ, д. 18, кв. 23; г. Евпатория, ул. им.60-летия ВЛКСМ, д. 20, кв. 20; г. Евпатория, ул. им.60-летия ВЛКСМ, д. 14, кв. 38; г. Евпатория, ул. им.60-летия ВЛКСМ, д. 14, кв. 59; г. Евпатория, ул. им.60-летия ВЛКСМ, д. 12, кв. 36; г. Евпатория, ул. Интернациональная, д. 137, кв. 34; г. Евпатория, ул. Интернациональная, д. 137, кв. 106; г. Евпатория, ул. Интернациональная, д. 137, кв. 26; г. Евпатория, ул. им.60-летия ВЛКСМ, д. 18, кв. 19; г. Евпатория, ул. Интернациональная, д. 137, кв. 14; г. Евпатория, ул. им.60-летия ВЛКСМ, д. 18, кв. 30; г. Евпатория, ул. им.60-летия ВЛКСМ, д. 18, кв. 25; г. Евпатория, ул. им.60-летия ВЛКСМ, д. 14, кв. 49; г. Евпатория, ул. им.60-летия ВЛКСМ, д. 12, кв. 19; г. Евпатория, ул. им.60-летия ВЛКСМ, д. 20, кв. 40; г. Евпатория, ул. им.60-летия ВЛКСМ, д. 18, кв. 3; г. Евпатория, ул. им.60-летия ВЛКСМ, д. 20, кв. 49; г. Евпатория, ул. им.60-летия ВЛКСМ, д. 14, кв. 28; г. Евпатория, ул. им.60-летия ВЛКСМ, д. 20, кв. 56; г. Евпатория, ул. им.60-летия ВЛКСМ, д. 18, кв. 33; г. Евпатория, ул. им.60-летия ВЛКСМ, д. 20, кв. 21; г. Евпатория, ул. им.60-летия ВЛКСМ, д. 18, кв. 46; г. Евпатория, ул. Интернациональная, д. 137, кв. 25; г. Евпатория, ул. им.60-летия ВЛКСМ, д. 12, кв. 22; г. Евпатория, ул. Интернациональная, д. 137, кв. 12; г. Евпатория, ул. им.60-летия ВЛКСМ, д. 18, кв. 22; г. Евпатория, ул. Интернациональная, д. 137, кв. 140; г. Евпатория, ул. Интернациональная, д. 137, кв. 115 А; г. Евпатория, ул. им.60-летия ВЛКСМ, д. 18, кв. 27; г. Евпатория, ул. им.60-летия ВЛКСМ, д. 18, кв. 26; г. Евпатория, ул. им.60-летия ВЛКСМ, д. 14, кв. 60; г. Евпатория, ул. им.60-летия ВЛКСМ, д. 20, кв. 13; г. Евпатория, ул. им.60-летия ВЛКСМ, д. 18, кв. 56; г. Евпатория, ул. им.60-летия ВЛКСМ, д. 12, кв. 9; г. Евпатория, ул. им.60-летия ВЛКСМ, д. 18, кв. 63; г. Евпатория, ул. им.60-летия ВЛКСМ, д. 12, кв. 6; г. Евпатория, ул. им.60-летия ВЛКСМ, д. 20, кв. 32; г. Евпатория, ул. им.60-летия ВЛКСМ, д. 20, кв. 23; г. Евпатория, ул. им.60-летия ВЛКСМ, д. 20, кв. 41; г. Евпатория, ул. им.60-летия ВЛКСМ, д. 14, кв. 61; г. Евпатория, ул. им.60-летия ВЛКСМ, д. 18, кв. 14; г. Евпатория, ул. им.60-летия ВЛКСМ, д. 20, кв. 55; г. Евпатория, ул. им.60-летия ВЛКСМ, д. 20, кв. 42; г. Евпатория, ул. им.60-летия ВЛКСМ, д. 18, кв. 64; г. Евпатория, ул. Интернациональная, д. 137, кв. 5; г. Евпатория, ул. им.60-летия ВЛКСМ, д. 12, кв. 37; г. Евпатория, ул. им.60-летия ВЛКСМ, д. 14, кв. 24; г. Евпатория, ул. Интернациональная, д. 137, кв. 128; г. Евпатория, ул. им.60-летия ВЛКСМ, д. 14, кв. 29; г. Евпатория, ул. им.60-летия ВЛКСМ, д. 20, кв. 50; г. Евпатория, ул. им.60-летия ВЛКСМ, д. 18, кв. 62; г. Евпатория, ул. Интернациональная, д. 137, кв. 118; г. Евпатория, ул. им.60-летия ВЛКСМ, д. 14, кв. 8; г. Евпатория, ул. им.60-летия ВЛКСМ, д. 18, кв. 59; г. Евпатория, ул. Интернациональная, д. 137, кв. 127 (ч.2); г. Евпатория, ул. им.60-летия ВЛКСМ, д. 14, кв. 3; г. Евпатория, ул. Интернациональная, д. 137, кв. 144; г. Евпатория, ул. им.60-летия ВЛКСМ, д. 12, кв. 29; г. Евпатория, ул. Интернациональная, д. 137, кв. 55 62; г. Евпатория, ул. Интернациональная, д. 137, кв. 116; г. Евпатория, ул. им.60-летия ВЛКСМ, д. 20, кв. 15; г. Евпатория, ул. Интернациональная, д. 137, кв. 47; г. Евпатория, ул. Интернациональная, д. 137, кв. 35; г. Евпатория, ул. Интернациональная, д. 137, кв. 154; г. Евпатория, ул. Интернациональная, д. 137, кв. 151; г. Евпатория, ул. Интернациональная, д. 137, кв. 45; г. Евпатория, ул. им.60-летия ВЛКСМ, д. 12, кв. 26; г. Евпатория, ул. им.60-летия ВЛКСМ, д. 20, кв. 18; г. Евпатория, ул. Интернациональная, д. 137, кв. 30; г. Евпатория, ул. им.60-летия ВЛКСМ, д. 18, кв. 17; г. Евпатория, ул. им.60-летия ВЛКСМ, д. 14, кв. 9; г. Евпатория, ул. им.60-летия ВЛКСМ, д. 14, кв. 22; г. Евпатория, ул. им.60-летия ВЛКСМ, д. 12, кв. 38; г. Евпатория, ул. им.60-летия ВЛКСМ, д. 12, кв. 30; г. Евпатория, ул. им.60-летия ВЛКСМ, д. 14, кв. 30; г. Евпатория, ул. им.60-летия ВЛКСМ, д. 14, кв. 40; г. Евпатория, ул. им.60-летия ВЛКСМ, д. 20, кв. 8; г. Евпатория, ул. им.60-летия ВЛКСМ, д. 18, кв. 4; г. Евпатория, ул. им.60-летия ВЛКСМ, д. 12, кв. 10; г. Евпатория, ул. Интернациональная, д. 137, кв. 29; г. Евпатория, ул. им.60-летия ВЛКСМ, д. 14, кв. 14; г. Евпатория, ул. им.60-летия ВЛКСМ, д. 18, кв. 50; г. Евпатория, ул. им.60-летия ВЛКСМ, д. 12, кв. 25; г. Евпатория, ул. им.60-летия ВЛКСМ, д. 18, кв. 9; г. Евпатория, ул. им.60-летия ВЛКСМ, д. 18, кв. 49; г. Евпатория, ул. Интернациональная, д. 137, кв. 1; г. Евпатория, ул. им.60-летия ВЛКСМ, д. 18, кв. 45; г. Евпатория, ул. им.60-летия ВЛКСМ, д. 14, кв. 15; г. Евпатория, ул. Интернациональная, д. 137, кв. 75; г. Евпатория, ул. Интернациональная, д. 137, кв. 76; г. Евпатория, ул. им.60-летия ВЛКСМ, д. 14, кв. 13; г. Евпатория, ул. им.60-летия ВЛКСМ, д. 20, кв. 11; г. Евпатория, ул. им.60-летия ВЛКСМ, д. 14, кв. 12; г. Евпатория, ул. им.60-летия ВЛКСМ, д. 20, кв. 54; г. Евпатория, ул. Интернациональная, д. 137, кв. 21; г. Евпатория, ул. Интернациональная, д. 137, кв. 31; г. Евпатория, ул. им.60-летия ВЛКСМ, д. 12, кв. 3; г. Евпатория, ул. им.60-летия ВЛКСМ, д. 14, кв. 41; г. Евпатория, ул. им.60-летия ВЛКСМ, д. 18, кв. 52; г. Евпатория, ул. Интернациональная, д. 137, кв. 15; г. Евпатория, ул. Интернациональная, д. 137, кв. 141; г. Евпатория, ул. Интернациональная, д. 137, кв. 7; г. Евпатория, ул. им.60-летия ВЛКСМ, д. 12, кв. 16; г. Евпатория, ул. им.60-летия ВЛКСМ, д. 18, кв. 39; г. Евпатория, ул. Интернациональная, д. 137, кв. 42; г. Евпатория, ул. им.60-летия ВЛКСМ, д. 18, кв. 24; г. Евпатория, ул. Интернациональная, д. 137, кв. 27; г. Евпатория, ул. им.60-летия ВЛКСМ, д. 14, кв. 19; г. Евпатория, ул. им.60-летия ВЛКСМ, д. 14, кв. 18; г. Евпатория, ул. им.60-летия ВЛКСМ, д. 20, кв. 26; г. Евпатория, ул. Интернациональная, д. 137, кв. 159; г. Евпатория, ул. Интернациональная, д. 137, кв. 126; 297403, Крым респ, г Евпатория, ул им.60-летия ВЛКСМ, д. 20; г. Евпатория, ул. им.60-летия ВЛКСМ, д. 18, кв. 8; г. Евпатория, ул. им.60-летия ВЛКСМ, д. 14, кв. 37; г. Евпатория, ул. им.60-летия ВЛКСМ, д. 20, кв. 27; г. Евпатория, ул. им.60-летия ВЛКСМ, д. 20, кв. 29; г. Евпатория, ул. им.60-летия ВЛКСМ, д. 18, кв. 11; г. Евпатория, ул. Интернациональная, д. 137, кв. 111; г. Евпатория, ул. Интернациональная, д. 137, кв. 112; г. Евпатория, ул. им.60-летия ВЛКСМ, д. 18, кв. 13; г. Евпатория, ул. им.60-летия ВЛКСМ, д. 12, кв. 35; г. Евпатория, ул. им.60-летия ВЛКСМ, д. 14, кв. 20; г. Евпатория, ул. Интернациональная, д. 137, кв. 148; г. Евпатория, ул. Интернациональная, д. 137, кв. 123; г. Евпатория, ул. Интернациональная, д. 137, кв. 78; г. Евпатория, ул. им.60-летия ВЛКСМ, д. 14, кв. 43; г. Евпатория, ул. Интернациональная, д. 137, кв. 120; г. Евпатория, ул. им.60-летия ВЛКСМ, д. 20, кв. 22; г. Евпатория, ул. им.60-летия ВЛКСМ, д. 20, кв. 2; г. Евпатория, ул. им.60-летия ВЛКСМ, д. 18, кв. 10; г. Евпатория, ул. им.60-летия ВЛКСМ, д. 14, кв. 39; г. Евпатория, ул. Интернациональная, д. 137, кв. 101; г. Евпатория, ул. Интернациональная, д. 137, кв. 49; г. Евпатория, ул. им.60-летия ВЛКСМ, д. 14, кв. 45; г. Евпатория, ул. Интернациональная, д. 137, кв. 90; г. Евпатория, ул. Интернациональная, д. 137, кв. 53; г. Евпатория, ул. им.60-летия ВЛКСМ, д. 20, кв. 12; г. Евпатория, ул. Интернациональная, д. 137, кв. 28; г. Евпатория, ул. Интернациональная, д. 137, кв. 119; г. Евпатория, ул. Интернациональная, д. 137, кв. 66; г. Евпатория, ул. им.60-летия ВЛКСМ, д. 14, кв. 46; г. Евпатория, ул. Интернациональная, д. 137, кв. 95; г. Евпатория, ул. им.60-летия ВЛКСМ, д. 14, кв. 54; г. Евпатория, ул. им.60-летия ВЛКСМ, д. 14, кв. 48; г. Евпатория, ул. им.60-летия ВЛКСМ, д. 20, кв. 39; г. Евпатория, ул. Интернациональная, д. 137, кв. 147; г. Евпатория, ул. им.60-летия ВЛКСМ, д. 12, кв. 27; г. Евпатория, ул. Интернациональная, д. 137, кв. 97; г. Евпатория, ул. им.60-летия ВЛКСМ, д. 14, кв. 4; г. Евпатория, ул. им.60-летия ВЛКСМ, д. 20, кв. 34; г. Евпатория, ул. Интернациональная, д. 137, кв. 88; г. Евпатория, ул. им.60-летия ВЛКСМ, д. 12, кв. 23; г. Евпатория, ул. Интернациональная, д. 137, кв. 23; г. Евпатория, ул. им.60-летия ВЛКСМ, д. 18, кв. 1; г. Евпатория, ул. им.60-летия ВЛКСМ, д. 18, кв. 16; г. Евпатория, ул. им.60-летия ВЛКСМ, д. 14, кв. 6; г. Евпатория, ул. Интернациональная, д. 137, кв. 10; г. Евпатория, ул. Интернациональная, д. 137, кв. 61; г. Евпатория, ул. Интернациональная, д. 137, кв. 130; г. Евпатория, ул. им.60-летия ВЛКСМ, д. 14, кв. 55; г. Евпатория, ул. им.60-летия ВЛКСМ, д. 14, кв. 11; г. Евпатория, ул. им.60-летия ВЛКСМ, д. 14, кв. 51; 297403, Крым респ, г Евпатория, ул им.60-летия ВЛКСМ, д. 20; г. Евпатория, ул. им.60-летия ВЛКСМ, д. 18, кв. 55; г. Евпатория, ул. Интернациональная, д. 137, кв. 104; г. Евпатория, ул. Интернациональная, д. 137, кв. 131; г. Евпатория, ул. им.60-летия ВЛКСМ, д. 18, кв. 28; г. Евпатория, ул. им.60-летия ВЛКСМ, д. 18, кв. 35; г. Евпатория, ул. Интернациональная, д. 137, кв. 19; г. Евпатория, ул. им.60-летия ВЛКСМ, д. 12, кв. 34; г. Евпатория, ул. им.60-летия ВЛКСМ, д. 18, кв. 31; г. Евпатория, ул. им.60-летия ВЛКСМ, д. 14, кв. 7; г. Евпатория, ул. им.60-летия ВЛКСМ, д. 12, кв. 11; г. Евпатория, ул. им.60-летия ВЛКСМ, д. 20, кв. 51; г. Евпатория, ул. им.60-летия ВЛКСМ, д. 18, кв. 57; г. Евпатория, ул. им.60-летия ВЛКСМ, д. 14, кв. 52; г. Евпатория, ул. Интернациональная, д. 137, кв. 121; г. Евпатория, ул. им.60-летия ВЛКСМ, д. 20, кв. 17; г. Евпатория, ул. им.60-летия ВЛКСМ, д. 18, кв. 12; г. Евпатория, ул. Интернациональная, д. 137, кв. 56; г. Евпатория, ул. им.60-летия ВЛКСМ, д. 20, кв. 43; г. Евпатория, ул. Интернациональная, д. 137, кв. 122; г. Евпатория, ул. им.60-летия ВЛКСМ, д. 20, кв. 37; г. Евпатория, ул. Интернациональная, д. 137, кв. 8; г. Евпатория, ул. Интернациональная, д. 137, кв. 38; г. Евпатория, ул. им.60-летия ВЛКСМ, д. 18, кв. 34; г. Евпатория, ул. им.60-летия ВЛКСМ, д. 14, кв. 23; г. Евпатория, ул. Интернациональная, д. 137, кв. 77; г. Евпатория, ул. Интернациональная, д. 137, кв. 43; г. Евпатория, ул. им.60-летия ВЛКСМ, д. 18, кв. 41; г. Евпатория, ул. им.60-летия ВЛКСМ, д. 20, кв. 24; г. Евпатория, ул. им.60-летия ВЛКСМ, д. 14, кв. 25; г. Евпатория, ул. Интернациональная, д. 137, кв. 22; г. Евпатория, ул. им.60-летия ВЛКСМ, д. 12, кв. 21; г. Евпатория, ул. им.60-летия ВЛКСМ, д. 20, кв. 3; г. Евпатория, ул. им.60-летия ВЛКСМ, д. 12, кв. 14; г. Евпатория, ул. им.60-летия ВЛКСМ, д. 20, кв. 6; г. Евпатория, ул. им.60-летия ВЛКСМ, д. 20, кв. 38; г. Евпатория, ул. им.60-летия ВЛКСМ, д. 20, кв. 58; г. Евпатория, ул. им.60-летия ВЛКСМ, д. 18, кв. 42; г. Евпатория, ул. им.60-летия ВЛКСМ, д. 12, кв. 18; г. Евпатория, ул. Интернациональная, д. 137, кв. 83; г. Евпатория, ул. Интернациональная, д. 137, кв. 58; г. Евпатория, ул. Интернациональная, д. 137, кв. 127; г. Евпатория, ул. им.60-летия ВЛКСМ, д. 14, кв. 21; г. Евпатория, ул. им.60-летия ВЛКСМ, д. 18, кв. 44; г. Евпатория, ул. им.60-летия ВЛКСМ, д. 18, кв. 38; г. Евпатория, ул. Интернациональная, д. 137, кв. 46; г. Евпатория, ул. им.60-летия ВЛКСМ, д. 18, кв. 65; г. Евпатория, ул. им.60-летия ВЛКСМ, д. 12, кв. 15; г. Евпатория, ул. им.60-летия ВЛКСМ, д. 14, кв. 65; г. Евпатория, ул. им.60-летия ВЛКСМ, д. 12, кв. 4; г. Евпатория, ул. Интернациональная, д. 137, кв. 33; г. Евпатория, ул. им.60-летия ВЛКСМ, д. 12, кв. 31; г. Евпатория, ул. им.60-летия ВЛКСМ, д. 20, кв. 59; г. Евпатория, ул. им.60-летия ВЛКСМ, д. 20, кв. 33; г. Евпатория, ул. им.60-летия ВЛКСМ, д. 14, кв. 27; г. Евпатория, ул. им.60-летия ВЛКСМ, д. 14, кв. 62; г. Евпатория, ул. им.60-летия ВЛКСМ, д. 20, кв. 46; г. Евпатория, ул. им.60-летия ВЛКСМ, д. 18, кв. 21; г. Евпатория, ул. Интернациональная, д. 137, кв. 18; г. Евпатория, ул. Интернациональная, д. 137, кв. 4; г. Евпатория, ул. им.60-летия ВЛКСМ, д. 18, кв. 29; г. Евпатория, ул. им.60-летия ВЛКСМ, д. 12, кв. 1; г. Евпатория, ул. Интернациональная, д. 137, кв. 74; г. Евпатория, ул. им.60-летия ВЛКСМ, д. 14, кв. 64; г. Евпатория, ул. Интернациональная, д. 137, кв. 115; г. Евпатория, ул. Интернациональная, д. 137, кв. 91; г. Евпатория, ул. им.60-летия ВЛКСМ, д. 20, кв. 53; г. Евпатория, ул. Интернациональная, д. 137, кв. 6; г. Евпатория, ул. им.60-летия ВЛКСМ, д. 18, кв. 15; г. Евпатория, ул. им.60-летия ВЛКСМ, д. 20, кв. 1; г. Евпатория, ул. Интернациональная, д. 137, кв. 125; г. Евпатория, ул. им.60-летия ВЛКСМ, д. 18, кв. 6; г. Евпатория, ул. им.60-летия ВЛКСМ, д. 14, кв. 42; г. Евпатория, ул. им.60-летия ВЛКСМ, д. 12, кв. 17; г. Евпатория, ул. Интернациональная, д. 137, кв. 20; г. Евпатория, ул. им.60-летия ВЛКСМ, д. 18, кв. 53; г. Евпатория, ул. им.60-летия ВЛКСМ, д. 18, кв. 47; г. Евпатория, ул. им.60-летия ВЛКСМ, д. 20, кв. 31; г. Евпатория, ул. Интернациональная, д. 137, кв. 70; г. Евпатория, ул. им.60-летия ВЛКСМ, д. 12, кв. 28; г. Евпатория, ул. им.60-летия ВЛКСМ, д. 18, кв. 43; г. Евпатория, ул. им.60-летия ВЛКСМ, д. 18, кв. 40; г. Евпатория, ул. им.60-летия ВЛКСМ, д. 14, кв. 35; г. Евпатория, ул. им.60-летия ВЛКСМ, д. 18, кв. 36; г. Евпатория, ул. им.60-летия ВЛКСМ, д. 14, кв. 2; г. Евпатория, ул. Интернациональная, д. 137, кв. 2; г. Евпатория, ул. им.60-летия ВЛКСМ, д. 18, кв. 5; г. Евпатория, ул. им.60-летия ВЛКСМ, д. 12, кв. 39; г. Евпатория, ул. Интернациональная, д. 137, кв. 9; г. Евпатория, ул. им.60-летия ВЛКСМ, д. 12, кв. 8; г. Евпатория, ул. им.60-летия ВЛКСМ, д. 18, кв. 54; г. Евпатория, ул. им.60-летия ВЛКСМ, д. 14, кв. 32; г. Евпатория, ул. им.60-летия ВЛКСМ, д. 12, кв. 5; г. Евпатория, ул. им.60-летия ВЛКСМ, д. 18, кв. 32; г. Евпатория, ул. им.60-летия ВЛКСМ, д. 20, кв. 5; г. Евпатория, ул. Интернациональная, д. 137, кв. 155; г. Евпатория, ул. Интернациональная, д. 137, кв. 136; г. Евпатория, ул. им.60-летия ВЛКСМ, д. 14, кв. 1; г. Евпатория, ул. Интернациональная, д. 137, кв. 50; г. Евпатория, ул. Интернациональная, д. 137, кв. 13; г. Евпатория, ул. им.60-летия ВЛКСМ, д. 12, кв. 7; г. Евпатория, ул. Интернациональная, д. 137, кв. 73; г. Евпатория, ул. им.60-летия ВЛКСМ, д. 14, кв. 47; г. Евпатория, ул. Интернациональная, д. 137, кв. 63; г. Евпатория, ул. им.60-летия ВЛКСМ, д. 20, кв. 48; г. Евпатория, ул. им.60-летия ВЛКСМ, д. 20, кв. 30; г. Евпатория, ул. им.60-летия ВЛКСМ, д. 14, кв. 56; г. Евпатория, ул. им.60-летия ВЛКСМ, д. 12, кв. 12; г. Евпатория, ул. им.60-летия ВЛКСМ, д. 14, кв. 36; г. Евпатория, ул. им.60-летия ВЛКСМ, д. 14, кв. 31; г. Евпатория, ул. Интернациональная, д. 137, кв. 156; г. Евпатория, ул. им.60-летия ВЛКСМ, д. 18, кв. 61; г. Евпатория, ул. Интернациональная, д. 137, кв. 59; г. Евпатория, ул. им.60-летия ВЛКСМ, д. 18, кв. 37; г. Евпатория, ул. Интернациональная, д. 137, кв. 109; г. Евпатория, ул. им.60-летия ВЛКСМ, д. 14, кв. 58; г. Евпатория, ул. им.60-летия ВЛКСМ, д. 20, кв. 28; г. Евпатория, ул. Интернациональная, д. 137, кв. 157; г. Евпатория, ул. им.60-летия ВЛКСМ, д. 12, кв. 13; г. Евпатория, ул. Интернациональная, д. 137, кв. 102; г. Евпатория, ул. им.60-летия ВЛКСМ, д. 14, кв. 16; г. Евпатория, ул. им.60-летия ВЛКСМ, д. 20, кв. 9; г. Евпатория, ул. Интернациональная, д. 137, кв. 139; г. Евпатория, ул. им.60-летия ВЛКСМ, д. 20, кв. 44; г. Евпатория, ул. Интернациональная, д. 137, кв. 16; г. Евпатория, ул. им.60-летия ВЛКСМ, д. 20, кв. 25; г. Евпатория, ул. им.60-летия ВЛКСМ, д. 20, кв. 19; г. Евпатория, ул. Интернациональная, д. 137, кв. 99 100; г. Евпатория, ул. им.60-летия ВЛКСМ, д. 14, кв. 50; г. Евпатория, ул. им.60-летия ВЛКСМ, д. 18, кв. 7; г. Евпатория, ул. им.60-летия ВЛКСМ, д. 20, кв. 45; г. Евпатория, ул. им.60-летия ВЛКСМ, д. 20, кв. 16; г. Евпатория, ул. им.60-летия ВЛКСМ, д. 14, кв. 57; г. Евпатория, ул. Интернациональная, д. 137, кв. 17; г. Евпатория, ул. им.60-летия ВЛКСМ, д. 18, кв. 60; г. Евпатория, ул. Интернациональная, д. 137, кв. 51</t>
  </si>
  <si>
    <t>ул. Перекопская, 9</t>
  </si>
  <si>
    <t>г. Евпатория, ул. Перекопская, д. 15/А, кв. 53; г. Евпатория, ул. Перекопская, д. 11, кв. 4 6; г. Евпатория, ул. Перекопская, д. 15/А, кв. 91; г. Евпатория, ул. Перекопская, д. 15/А, кв. 55; г. Евпатория, ул. Перекопская, д. 15, кв. 29; г. Евпатория, ул. Перекопская, д. 15/А, кв. 66; г. Евпатория, ул. Перекопская, д. 15, кв. 10; г. Евпатория, ул. Перекопская, д. 11, кв. 18; г. Евпатория, ул. Перекопская, д. 15/А, кв. 12; г. Евпатория, ул. Перекопская, д. 15, кв. 31; г. Евпатория, ул. Перекопская, д. 11, кв. 6 (ч.2); г. Евпатория, ул. Перекопская, д. 11, кв. 2; г. Евпатория, ул. Перекопская, д. 15/А, кв. 48; г. Евпатория, ул. Перекопская, д. 15/А, кв. 72; г. Евпатория, ул. Перекопская, д. 15/А, кв. 32; г. Евпатория, ул. Перекопская, д. 15/А, кв. 76; г. Евпатория, ул. Перекопская, д. 15/А, кв. 46; г. Евпатория, ул. Перекопская, д. 11, кв. 4; г. Евпатория, ул. Перекопская, д. 15/А, кв. 52; г. Евпатория, ул. Перекопская, д. 11, кв. 13; г. Евпатория, ул. Перекопская, д. 15/А, кв. 10; г. Евпатория, ул. Перекопская, д. 15/А, кв. 63; г. Евпатория, ул. Перекопская, д. 15/А, кв. 31; г. Евпатория, ул. Перекопская, д. 15, кв. 17; г. Евпатория, ул. Перекопская, д. 15/А, кв. 98; г. Евпатория, ул. Перекопская, д. 11, кв. 3 (ч.2); г. Евпатория, ул. Перекопская, д. 11, кв. 19; г. Евпатория, ул. Перекопская, д. 15/А, кв. 41; г. Евпатория, ул. Перекопская, д. 15/А, кв. 51; г. Евпатория, ул. Перекопская, д. 15, кв. 24; г. Евпатория, ул. Перекопская, д. 15, кв. 25; г. Евпатория, ул. Перекопская, д. 15/А, кв. 21; г. Евпатория, ул. Перекопская, д. 15/А, кв. 15; г. Евпатория, ул. Перекопская, д. 15/А, кв. 50; г. Евпатория, ул. Перекопская, д. 15/А, кв. 27; г. Евпатория, ул. Перекопская, д. 15/А, кв. 2; г. Евпатория, ул. Перекопская, д. 15/А, кв. 20; г. Евпатория, ул. Перекопская, д. 15/А, кв. 90; г. Евпатория, ул. Перекопская, д. 15, кв. 8; г. Евпатория, ул. Перекопская, д. 15/А, кв. 40; г. Евпатория, ул. Перекопская, д. 15/А, кв. 68; г. Евпатория, ул. Перекопская, д. 15, кв. 35; г. Евпатория, ул. Перекопская, д. 15/А, кв. 37; г. Евпатория, ул. Перекопская, д. 15/А, кв. 86; г. Евпатория, ул. Перекопская, д. 15, кв. 22; г. Евпатория, ул. Перекопская, д. 15/А, кв. 99; г. Евпатория, ул. Перекопская, д. 11, кв. 7; г. Евпатория, ул. Перекопская, д. 15, кв. 2; г. Евпатория, ул. Перекопская, д. 15, кв. 27; г. Евпатория, ул. Перекопская, д. 15, кв. 4; г. Евпатория, ул. Перекопская, д. 15/А, кв. 1; г. Евпатория, ул. Перекопская, д. 15/А, кв. 94; г. Евпатория, ул. Перекопская, д. 15/А, кв. 95; г. Евпатория, ул. Перекопская, д. 15/А, кв. 19; г. Евпатория, ул. Перекопская, д. 11, кв. 17; г. Евпатория, ул. Перекопская, д. 15/А, кв. 83; г. Евпатория, ул. Перекопская, д. 15/А, кв. 77; 297402, Крым респ, Евпатория г, Перекопская ул, дом 15; г. Евпатория, ул. Перекопская, д. 15/А, кв. 64; г. Евпатория, ул. Перекопская, д. 15/А, кв. 35; г. Евпатория, ул. Перекопская, д. 15/А, кв. 38; г. Евпатория, ул. Перекопская, д. 15, кв. 38; г. Евпатория, ул. Перекопская, д. 15/А, кв. 54; г. Евпатория, ул. Перекопская, д. 15, кв. 23; г. Евпатория, ул. Перекопская, д. 15/А, кв. 65; г. Евпатория, ул. Перекопская, д. 15/А, кв. 56; г. Евпатория, ул. Перекопская, д. 15/А, кв. 81; г. Евпатория, ул. Перекопская, д. 15, кв. 9; г. Евпатория, ул. Перекопская, д. 11, кв. 14; г. Евпатория, ул. Перекопская, д. 15/А, кв. 6; г. Евпатория, ул. Перекопская, д. 15/А, кв. 18; г. Евпатория, ул. Перекопская, д. 15, кв. 25 А; г. Евпатория, ул. Перекопская, д. 15, кв. 14; г. Евпатория, ул. Перекопская, д. 15/А, кв. 87; г. Евпатория, ул. Перекопская, д. 15, кв. 39; г. Евпатория, ул. Перекопская, д. 15, кв. 13; г. Евпатория, ул. Перекопская, д. 15/А, кв. 78; г. Евпатория, ул. Перекопская, д. 15/А, кв. 59; г. Евпатория, ул. Перекопская, д. 11, кв. 15; г. Евпатория, ул. Перекопская, д. 15, кв. 12; г. Евпатория, ул. Перекопская, д. 15/А, кв. 80; г. Евпатория, ул. Перекопская, д. 15/А, кв. 36; г. Евпатория, ул. Перекопская, д. 11, кв. 8; г. Евпатория, ул. Перекопская, д. 15, кв. 3; г. Евпатория, ул. Перекопская, д. 15/А, кв. 88; г. Евпатория, ул. Перекопская, д. 15, кв. 20; г. Евпатория, ул. Перекопская, д. 15/А, кв. 26; г. Евпатория, ул. Перекопская, д. 15/А, кв. 24; г. Евпатория, ул. Перекопская, д. 11, кв. 12; г. Евпатория, ул. Перекопская, д. 15, кв. 5; г. Евпатория, ул. Перекопская, д. 15/А, кв. 28; г. Евпатория, ул. Перекопская, д. 15, кв. 33; г. Евпатория, ул. Перекопская, д. 11, кв. 10; г. Евпатория, ул. Перекопская, д. 15, кв. 18; г. Евпатория, ул. Перекопская, д. 15/А, кв. 23; г. Евпатория, ул. Перекопская, д. 15/А, кв. 85; г. Евпатория, ул. Перекопская, д. 15, кв. 15; г. Евпатория, ул. Перекопская, д. 15, кв. 19; г. Евпатория, ул. Перекопская, д. 15, кв. 11; г. Евпатория, ул. Перекопская, д. 15/А, кв. 97; г. Евпатория, ул. Перекопская, д. 15/А, кв. 96; г. Евпатория, ул. Перекопская, д. 11, кв. 6; г. Евпатория, ул. Перекопская, д. 15/А, кв. 43; г. Евпатория, ул. Перекопская, д. 15/А, кв. 3; г. Евпатория, ул. Перекопская, д. 15/А, кв. 95 (ч.2); г. Евпатория, ул. Перекопская, д. 15/А, кв. 82; г. Евпатория, ул. Перекопская, д. 15/А, кв. 71; г. Евпатория, ул. Перекопская, д. 11, кв. 16; г. Евпатория, ул. Перекопская, д. 15/А, кв. 74; г. Евпатория, ул. Перекопская, д. 15, кв. 36; г. Евпатория, ул. Перекопская, д. 15/А, кв. 11; г. Евпатория, ул. Перекопская, д. 15, кв. 21; г. Евпатория, ул. Перекопская, д. 15/А, кв. 7; г. Евпатория, ул. Перекопская, д. 15/А, кв. 42; г. Евпатория, ул. Перекопская, д. 15/А, кв. 57; г. Евпатория, ул. Перекопская, д. 15, кв. 40; г. Евпатория, ул. Перекопская, д. 15/А, кв. 17; г. Евпатория, ул. Перекопская, д. 15/А, кв. 22; г. Евпатория, ул. Перекопская, д. 15/А, кв. 100; г. Евпатория, ул. Перекопская, д. 15, кв. 6; г. Евпатория, ул. Перекопская, д. 15/А, кв. 9; г. Евпатория, ул. Перекопская, д. 11, кв. 11; г. Евпатория, ул. Перекопская, д. 15/А, кв. 75; г. Евпатория, ул. Перекопская, д. 15/А, кв. 69; г. Евпатория, ул. Перекопская, д. 15/А, кв. 58; г. Евпатория, ул. Перекопская, д. 15/А, кв. 25; г. Евпатория, ул. Перекопская, д. 15/А, кв. 4; 297402, Крым респ, Евпатория г, Перекопская ул, дом 15; г. Евпатория, ул. Перекопская, д. 15/А, кв. 29; г. Евпатория, ул. Перекопская, д. 15/А, кв. 89; г. Евпатория, ул. Перекопская, д. 15/А, кв. 34; г. Евпатория, ул. Перекопская, д. 15/А, кв. 61; г. Евпатория, ул. Перекопская, д. 15/А, кв. 70; г. Евпатория, ул. Перекопская, д. 15/А, кв. 79; г. Евпатория, ул. Перекопская, д. 15/А, кв. 44; г. Евпатория, ул. Перекопская, д. 15, кв. 5 А; г. Евпатория, ул. Перекопская, д. 15/А, кв. 45; г. Евпатория, ул. Перекопская, д. 15, кв. 43; г. Евпатория, ул. Перекопская, д. 15, кв. 34; г. Евпатория, ул. Перекопская, д. 11, кв. 20; г. Евпатория, ул. Перекопская, д. 15/А, кв. 47; г. Евпатория, ул. Перекопская, д. 15/А, кв. 14; г. Евпатория, ул. Перекопская, д. 15/А, кв. 62; г. Евпатория, ул. Перекопская, д. 15, кв. 41; г. Евпатория, ул. Перекопская, д. 11, кв. 9; г. Евпатория, ул. Перекопская, д. 15, кв. 26; г. Евпатория, ул. Перекопская, д. 15/А, кв. 30; г. Евпатория, ул. Перекопская, д. 15, кв. 30; г. Евпатория, ул. Перекопская, д. 15/А, кв. 73; г. Евпатория, ул. Перекопская, д. 15/А, кв. 49; г. Евпатория, ул. Перекопская, д. 11, кв. 15 А; г. Евпатория, ул. Перекопская, д. 15/А, кв. 8; г. Евпатория, ул. Перекопская, д. 15/А, кв. 67; г. Евпатория, ул. Перекопская, д. 11, кв. 3; г. Евпатория, ул. Перекопская, д. 15, кв. 16; г. Евпатория, ул. Перекопская, д. 15/А, кв. 39; г. Евпатория, ул. Перекопская, д. 11, кв. 1; г. Евпатория, ул. Перекопская, д. 15/А, кв. 33; г. Евпатория, ул. Перекопская, д. 15/А, кв. 13; г. Евпатория, ул. Перекопская, д. 11, кв. 5; г. Евпатория, ул. Перекопская, д. 15/А, кв. 84; г. Евпатория, ул. Перекопская, д. 15/А, кв. 5; г. Евпатория, ул. Перекопская, д. 15/А, кв. 93; г. Евпатория, ул. Перекопская, д. 15, кв. 42; г. Евпатория, ул. Перекопская, д. 15, кв. 1; г. Евпатория, ул. Перекопская, д. 15/А, кв. 92; г. Евпатория, ул. Перекопская, д. 15, кв. 7; г. Евпатория, ул. Перекопская, д. 15/А, кв. 16; г. Евпатория, ул. Перекопская, д. 15/А, кв. 60</t>
  </si>
  <si>
    <t>ул. Иванова, 8 (сквер Ашик Умера)</t>
  </si>
  <si>
    <t>Крупногабаритные отходы</t>
  </si>
  <si>
    <t>5</t>
  </si>
  <si>
    <t>г. Евпатория, ул. Пролетарская, д. 2, кв. 2; г. Евпатория, ул. Нижняя, д. 11, кв. 6; г. Евпатория, ул. Володарского, д. 2/7, кв. 7; г. Евпатория, ул. Просмушкиных, д. 3, кв. 7; г. Евпатория, ул. Володарского, д. 2/7, кв. 5; г. Евпатория, ул. Просмушкиных, д. 20; г. Евпатория, ул. Пролетарская, д. 2, кв. 5; г. Евпатория, ул. Иванова, д. 9; г. Евпатория, ул. Иванова, д. 3, кв. 4; г. Евпатория, ул. Володарского, д. 4, кв. 5; г. Евпатория, ул. Иванова, д. 6, кв. 14; г. Евпатория, ул. Просмушкиных, д. 12; г. Евпатория, ул. Просмушкиных, д. 20, кв. 1; г. Евпатория, ул. Иванова, д. 11, кв. 3; г. Евпатория, пер. Банный, д. 2, кв. 8; г. Евпатория, ул. Просмушкиных, д. 5, кв. 6; г. Евпатория, ул. Иванова, д. 1/6, кв. 8; г. Евпатория, ул. Просмушкиных, д. 5, кв. 4; г. Евпатория, ул. Иванова, д. 4, кв. 10; г. Евпатория, ул. Володарского, д. 4, кв. 4; г. Евпатория, ул. Володарского, д. 4, кв. 1; г. Евпатория, ул. Володарского, д. 2/7, кв. 6; г. Евпатория, ул. Володарского, д. 2, кв. 8; г. Евпатория, пер. Банный, д. 2, кв. 4; г. Евпатория, ул. Иванова, д. 4, кв. 1; г. Евпатория, ул. Иванова, д. 11, кв. 10; г. Евпатория, ул. Красноармейская, д. 11, кв. 2; г. Евпатория, ул. Просмушкиных, д. 3, кв. 10; г. Евпатория, ул. Красноармейская, д. 14, кв. 4; г. Евпатория, ул. Володарского, д. 4, кв. 3; г. Евпатория, ул. Красноармейская, д. 11/А, кв. 4; г. Евпатория, ул. Иванова, д. 6, кв. 3; г. Евпатория, ул. Володарского, д. 2, кв. 9; г. Евпатория, ул. Просмушкиных, д. 9; г. Евпатория, ул. Иванова, д. 4, кв. 14; г. Евпатория, ул. Красноармейская, д. 14, кв. 2; г. Евпатория, ул. Иванова, д. 1/6, кв. 3; г. Евпатория, ул. Иванова, д. 3, кв. 3; г. Евпатория, ул. Иванова, д. 4, кв. 8; г. Евпатория, ул. Пролетарская, д. 8, кв. 12; г. Евпатория, ул. Пролетарская, д. 2, кв. 9; г. Евпатория, ул. Пролетарская, д. 8, кв. 10 (ч.2); г. Евпатория, ул. Иванова, д. 4, кв. 13; г. Евпатория, ул. Пролетарская, д. 8, кв. 3; г. Евпатория, ул. Володарского, д. 4, кв. 8; г. Евпатория, ул. Красноармейская, д. 11, кв. 1; г. Евпатория, ул. Просмушкиных, д. 3, кв. 12; г. Евпатория, ул. Просмушкиных, д. 3, кв. 5; г. Евпатория, ул. Иванова, д. 6, кв. 6; г. Евпатория, ул. Пролетарская, д. 8, кв. 10; г. Евпатория, ул. Просмушкиных, д. 3, кв. 11; г. Евпатория, ул. Иванова, д. 1/6, кв. 13; г. Евпатория, ул. Пролетарская, д. 2, кв. 4; г. Евпатория, ул. Володарского, д. 4, кв. 2; г. Евпатория, ул. Иванова, д. 4, кв. 6; г. Евпатория, ул. Иванова, д. 4, кв. 4; г. Евпатория, пер. Банный, д. 7, кв. 5; г. Евпатория, ул. Просмушкиных, д. 20, кв. 3; г. Евпатория, ул. Иванова, д. 11, кв. 1; г. Евпатория, пер. Банный, д. 2, кв. 7; г. Евпатория, ул. Иванова, д. 11, кв. 8; г. Евпатория, пер. Банный, д. 3, кв. 1; г. Евпатория, ул. Иванова, д. 1/6, кв. 15; г. Евпатория, ул. Иванова, д. 1/6, кв. 11; г. Евпатория, ул. Иванова, д. 1/6, кв. 4; г. Евпатория, ул. Иванова, д. 6, кв. 7; г. Евпатория, ул. Иванова, д. 4, кв. 5; г. Евпатория, ул. Просмушкиных, д. 1/Б, кв. 1; г. Евпатория, ул. Просмушкиных, д. 12; г. Евпатория, ул. Иванова, д. 1/6, кв. 1; г. Евпатория, ул. Иванова, д. 11, кв. 2; г. Евпатория, пер. Банный, д. 7, кв. 1; г. Евпатория, ул. Иванова, д. 9, кв. 1; г. Евпатория, пер. Банный, д. 7, кв. 2; г. Евпатория, ул. Пролетарская, д. 8, кв. 14; г. Евпатория, ул. Нижняя, д. 11/11; г. Евпатория, ул. Иванова, д. 6, кв. 10; г. Евпатория, ул. Иванова, д. 6, кв. 4; г. Евпатория, ул. Пролетарская, д. 8, кв. 2; г. Евпатория, ул. Просмушкиных, д. 3, кв. 8; г. Евпатория, ул. Пролетарская, д. 4; г. Евпатория, ул. Пролетарская, д. 8, кв. 4; г. Евпатория, ул. Пролетарская, д. 8, кв. 6; г. Евпатория, ул. Иванова, д. 11, кв. 4; г. Евпатория, ул. Пролетарская, д. 2, кв. 10; г. Евпатория, ул. Просмушкиных, д. 22, кв. 1; г. Евпатория, ул. Просмушкиных, д. 47; г. Евпатория, ул. Пролетарская, д. 2, кв. 12; г. Евпатория, ул. Иванова, д. 6, кв. 1; г. Евпатория, ул. Просмушкиных, д. 5, кв. 8; г. Евпатория, ул. Иванова, д. 1/6, кв. 9; г. Евпатория, ул. Просмушкиных, д. 3, кв. 3; г. Евпатория, ул. Иванова, д. 11, кв. 9; г. Евпатория, ул. Иванова, д. 1/6, кв. 5; г. Евпатория, ул. Пролетарская, д. 4; г. Евпатория, ул. Нижняя, д. 11, кв. 4; г. Евпатория, ул. Просмушкиных, д. 3, кв. 2; г. Евпатория, ул. Пролетарская, д. 8, кв. 8; г. Евпатория, ул. Нижняя, д. 6/1; г. Евпатория, ул. Иванова, д. 6, кв. 2; г. Евпатория, ул. Просмушкиных, д. 3, кв. 12 А; г. Евпатория, пер. Банный, д. 5, кв. 1; г. Евпатория, ул. Володарского, д. 4, кв. 9; г. Евпатория, пер. Банный, д. 7, кв. 6; г. Евпатория, ул. Володарского, д. 2/7; г. Евпатория, ул. Просмушкиных, д. 4/А, кв. 1; г. Евпатория, ул. Володарского, д. 4, кв. 10; г. Евпатория, ул. Красноармейская, д. 11; г. Евпатория, ул. Просмушкиных, д. 3, кв. 1; г. Евпатория, ул. Иванова, д. 1/6, кв. 12; г. Евпатория, ул. Володарского, д. 2, кв. 4; г. Евпатория, ул. Пролетарская, д. 8, кв. 5; г. Евпатория, ул. Иванова, д. 4, кв. 7; г. Евпатория, пер. Банный, д. 2, кв. 2; г. Евпатория, ул. Иванова, д. 1/6, кв. 2; г. Евпатория, ул. Нижняя, д. 6/Б; г. Евпатория, ул. Просмушкиных, д. 7, кв. 1; г. Евпатория, ул. Пролетарская, д. 8, кв. 9; г. Евпатория, ул. Иванова, д. 11, кв. 7; г. Евпатория, ул. Иванова, д. 3, кв. 1; г. Евпатория, ул. Просмушкиных, д. 3, кв. 9; г. Евпатория, ул. Иванова, д. 4, кв. 3; г. Евпатория, ул. Иванова, д. 1/6, кв. 4 (ч.2); г. Евпатория, ул. Просмушкиных, д. 4; г. Евпатория, пер. Банный, д. 5, кв. 2; г. Евпатория, ул. Просмушкиных, д. 22, кв. 2; г. Евпатория, ул. Иванова, д. 6, кв. 8; г. Евпатория, пер. Банный, д. 3, кв. 2; г. Евпатория, ул. Красноармейская, д. 11/А, кв. 1; г. Евпатория, пер. Банный, д. 2, кв. 5; г. Евпатория, ул. Просмушкиных, д. 29; г. Евпатория, ул. Пролетарская, д. 8, кв. 1; г. Евпатория, ул. Просмушкиных, д. 7, кв. 2; г. Евпатория, ул. Красноармейская, д. 14; г. Евпатория, ул. Пролетарская, д. 2, кв. 6; г. Евпатория, ул. Иванова, д. 4, кв. 12; г. Евпатория, ул. Просмушкиных, д. 3, кв. 6; г. Евпатория, ул. Иванова, д. 11, кв. 5; г. Евпатория, ул. Просмушкиных, д. 49; г. Евпатория, ул. Просмушкиных, д. 20, кв. 2; г. Евпатория, ул. Красноармейская, д. 14, кв. 3; г. Евпатория, ул. Просмушкиных, д. 42/17Й15, кв. 3 А; г. Евпатория, пер. Банный, д. 2, кв. 6; г. Евпатория, ул. Пролетарская, д. 8, кв. 11; г. Евпатория, ул. Иванова, д. 4, кв. 9; г. Евпатория, пер. Банный, д. 3, кв. 3; г. Евпатория, ул. Иванова, д. 1/6, кв. 14; г. Евпатория, ул. Пролетарская, д. 4, кв. 3; г. Евпатория, ул. Просмушкиных, д. 14; г. Евпатория, пер. Банный, д. 3/А; г. Евпатория, ул. Пролетарская, д. 8, кв. 13; г. Евпатория, пер. Банный, д. 3, кв. 4; г. Евпатория, ул. Просмушкиных, д. 3, кв. 10 А; г. Евпатория, ул. Нижняя, д. 11, кв. 2; г. Евпатория, ул. Нижняя, д. 11, кв. 1; г. Евпатория, ул. Иванова, д. 6, кв. 9; г. Евпатория, ул. Нижняя, д. 6/1; г. Евпатория, ул. Иванова, д. 11, кв. 6; г. Евпатория, ул. Просмушкиных, д. 5, кв. 5</t>
  </si>
  <si>
    <t>пгт Заозерное. ул. Гайдара, 32</t>
  </si>
  <si>
    <t>г. Евпатория, пгт. Заозерное, ул. им.Гайдара, д. 15/А; г. Евпатория, пгт. Заозерное, ул. им.Гайдара, д. 26/Г; 297493, Крым респ, г Евпатория, пгт Заозерное, ул Гайдара, д. 33а; г. Евпатория, пгт. Заозерное, ул. им.Гайдара, д. 32; 297493, Крым респ, г Евпатория, пгт Заозерное, ул Гайдара, д. 33а; г. Евпатория, пгт. Заозерное, ул. им.Гайдара, д. 21; г. Евпатория, пгт. Заозерное, ул. им.Гайдара, д. 14; г. Евпатория, пгт. Заозерное, ул. им.Гайдара, д. 19; г. Евпатория, пгт. Заозерное, ул. им.Гайдара, д. 21, кв. 2; г. Евпатория, пгт. Заозерное, ул. им.Гайдара, д. 24/Б; г. Евпатория, пгт. Заозерное, ул. им.Гайдара, д. 25; г. Евпатория, пгт. Заозерное, ул. им.Гайдара, д. 24; 297493, Крым респ, г Евпатория, пгт Заозерное, ул Гайдара, д. 33а; г. Евпатория, пгт. Заозерное, ул. им.Гайдара, д. 10; г. Евпатория, пгт. Заозерное, ул. им.Гайдара, д. 22; Крым респ, Евпатория г, Заозерное пгт, Гайдара ул, дом 32; г. Евпатория, пгт. Заозерное, ул. им.Гайдара, д. 15; г. Евпатория, пгт. Заозерное, ул. им.Гайдара, д. 27; г. Евпатория, пгт. Заозерное, ул. им.Гайдара, д. 33; г. Евпатория, пгт. Заозерное, ул. им.Гайдара, д. 30/А; г. Евпатория, пгт. Заозерное, ул. им.Гайдара, д. 26; г. Евпатория, пгт. Заозерное, ул. им.Гайдара, д. 28; Крым респ, Евпатория г, Заозерное пгт, Гайдара ул, дом 32; г. Евпатория, пгт. Заозерное, ул. им.Гайдара, д. 27/А; г. Евпатория, пгт. Заозерное, ул. им.Гайдара, д. 21; г. Евпатория, пгт. Заозерное, ул. им.Гайдара, д. 13; г. Евпатория, пгт. Заозерное, ул. им.Гайдара, д. 23; г. Евпатория, пгт. Заозерное, ул. им.Гайдара, д. 28/А; г. Евпатория, пгт. Заозерное, ул. им.Гайдара, д. 16; г. Евпатория, пгт. Заозерное, ул. им.Гайдара, д. 29; г. Евпатория, пгт. Заозерное, ул. им.Гайдара, д. 30; г. Евпатория, пгт. Заозерное, ул. им.Гайдара, д. 18</t>
  </si>
  <si>
    <t>пгт Заозерное, пр-д. Латышева, 7</t>
  </si>
  <si>
    <t>По заявкам</t>
  </si>
  <si>
    <t>Несортированные ТКО; Несортированные ТКО</t>
  </si>
  <si>
    <t>1,1; 1,1</t>
  </si>
  <si>
    <t>г. Евпатория, пгт. Заозерное, ул. Аллея Дружбы, д. 82</t>
  </si>
  <si>
    <t>пр-кт Победы, 63 / ул. 9 Мая, 92</t>
  </si>
  <si>
    <t>г. Евпатория, ул. им.9-го Мая, д. 90 К.1, кв. 54; г. Евпатория, ул. им.9-го Мая, д. 90 К.1, кв. 39; г. Евпатория, пр-кт Победы, д. 65, кв. 52; г. Евпатория, ул. им.9-го Мая, д. 90 К.3, кв. 14; г. Евпатория, ул. им.9-го Мая, д. 90 К.1, кв. 8; г. Евпатория, ул. им.9-го Мая, д. 90 К.1, кв. 13; г. Евпатория, пр-кт Победы, д. 63, кв. 83; г. Евпатория, пр-кт Победы, д. 63, кв. 98; г. Евпатория, ул. им.9-го Мая, д. 90 К.1, кв. 32; г. Евпатория, пр-кт Победы, д. 63, кв. 75; г. Евпатория, пр-кт Победы, д. 65, кв. 39; г. Евпатория, пр-кт Победы, д. 63, кв. 62; г. Евпатория, пр-кт Победы, д. 65, кв. 44; г. Евпатория, пр-кт Победы, д. 63, кв. 60; г. Евпатория, пр-кт Победы, д. 63, кв. 43; г. Евпатория, ул. им.9-го Мая, д. 90 К.1, кв. 50; г. Евпатория, пр-кт Победы, д. 63, кв. 50; г. Евпатория, пр-кт Победы, д. 63, кв. 104; г. Евпатория, пр-кт Победы, д. 63, кв. 12; г. Евпатория, ул. им.9-го Мая, д. 90 К.3, кв. 18; г. Евпатория, ул. им.9-го Мая, д. 90 К.3, кв. 3; г. Евпатория, ул. им.9-го Мая, д. 90 К.1, кв. 25; г. Евпатория, ул. им.9-го Мая, д. 90 К.1, кв. 46; г. Евпатория, ул. им.9-го Мая, д. 90 К.3, кв. 22; г. Евпатория, ул. им.9-го Мая, д. 90, кв. 45; г. Евпатория, ул. им.9-го Мая, д. 90 К.1, кв. 38; г. Евпатория, ул. им.9-го Мая, д. 90 К.3, кв. 13; г. Евпатория, ул. им.9-го Мая, д. 90 К.1, кв. 20; г. Евпатория, ул. им.9-го Мая, д. 90 К.1, кв. 24; г. Евпатория, пр-кт Победы, д. 63, кв. 19; г. Евпатория, пр-кт Победы, д. 63, кв. 66; г. Евпатория, пр-кт Победы, д. 65, кв. 21; г. Евпатория, ул. им.9-го Мая, д. 90 К.3, кв. 8; 297406, Крым респ, Евпатория г, им.9-го Мая ул, дом 90, корпус 1; г. Евпатория, ул. им.9-го Мая, д. 90 К.3, кв. 41; г. Евпатория, пр-кт Победы, д. 65, кв. 4; г. Евпатория, пр-кт Победы, д. 65, кв. 72; г. Евпатория, пр-кт Победы, д. 65, кв. 6; г. Евпатория, пр-кт Победы, д. 65, кв. 64; г. Евпатория, ул. им.9-го Мая, д. 90 К.1, кв. 26; г. Евпатория, пр-кт Победы, д. 65, кв. 13; г. Евпатория, ул. им.9-го Мая, д. 90 К.2, кв. 17; г. Евпатория, пр-кт Победы, д. 65, кв. 49; г. Евпатория, ул. им.9-го Мая, д. 90 К.2, кв. 49; г. Евпатория, пр-кт Победы, д. 63, кв. 38; г. Евпатория, пр-кт Победы, д. 65, кв. 30; г. Евпатория, ул. им.9-го Мая, д. 90/К.1, пом. 14; г. Евпатория, пр-кт Победы, д. 65, кв. 58; г. Евпатория, ул. им.9-го Мая, д. 90 К.1, кв. 15; г. Евпатория, ул. им.9-го Мая, д. 90 К.1, кв. 23; г. Евпатория, пр-кт Победы, д. 63, кв. 100; г. Евпатория, пр-кт Победы, д. 63, кв. 10; г. Евпатория, ул. им.9-го Мая, д. 90 К.2, кв. 7; г. Евпатория, пр-кт Победы, д. 65, кв. 54; г. Евпатория, ул. им.9-го Мая, д. 90 К.2, кв. 53; г. Евпатория, ул. им.9-го Мая, д. 90 К.1, кв. 34; г. Евпатория, пр-кт Победы, д. 63, кв. 79; г. Евпатория, ул. им.9-го Мая, д. 90 К.2, кв. 11; г. Евпатория, пр-кт Победы, д. 63, кв. 99; г. Евпатория, пр-кт Победы, д. 63, кв. 61; г. Евпатория, ул. им.9-го Мая, д. 90 К.2, кв. 47; г. Евпатория, ул. им.9-го Мая, д. 90 К.2, кв. 41; г. Евпатория, пр-кт Победы, д. 63, кв. 56; г. Евпатория, ул. им.9-го Мая, д. 90 К.1, кв. 1; г. Евпатория, ул. им.9-го Мая, д. 90 К.1, кв. 4; г. Евпатория, пр-кт Победы, д. 63, кв. 30; г. Евпатория, пр-кт Победы, д. 63, кв. 15; г. Евпатория, пр-кт Победы, д. 65, кв. 40; г. Евпатория, пр-кт Победы, д. 63, кв. 22; г. Евпатория, ул. им.9-го Мая, д. 90 К.1, кв. 31; г. Евпатория, пр-кт Победы, д. 65, кв. 71; г. Евпатория, пр-кт Победы, д. 65, кв. 20; г. Евпатория, ул. им.9-го Мая, д. 90 К.3, кв. 4; г. Евпатория, ул. им.9-го Мая, д. 90 К.3, кв. 33; г. Евпатория, ул. им.9-го Мая, д. 90 К.1, кв. 44; г. Евпатория, пр-кт Победы, д. 65, кв. 63; г. Евпатория, ул. им.9-го Мая, д. 90/К.1, пом. 21; г. Евпатория, пр-кт Победы, д. 63, кв. 95; г. Евпатория, пр-кт Победы, д. 63, кв. 39; Респ Крым, г Евпатория, ул им.9-го Мая, д 90 к 3, кв 2; г. Евпатория, пр-кт Победы, д. 63, кв. 80; г. Евпатория, ул. им.9-го Мая, д. 90 К.2, кв. 25; г. Евпатория, пр-кт Победы, д. 65, кв. 28; г. Евпатория, пр-кт Победы, д. 63, кв. 34; г. Евпатория, ул. им.9-го Мая, д. 90 К.1, кв. 3; г. Евпатория, пр-кт Победы, д. 65, кв. 17; г. Евпатория, пр-кт Победы, д. 65, кв. 25; г. Евпатория, пр-кт Победы, д. 65, кв. 42; г. Евпатория, ул. им.9-го Мая, д. 90 К.1, кв. 29; г. Евпатория, пр-кт Победы, д. 65, кв. 14; г. Евпатория, ул. им.9-го Мая, д. 90 К.2, кв. 52; г. Евпатория, ул. им.9-го Мая, д. 90 К.3, кв. 15; г. Евпатория, пр-кт Победы, д. 63, кв. 76; г. Евпатория, пр-кт Победы, д. 63, кв. 11; г. Евпатория, пр-кт Победы, д. 63, кв. 7; г. Евпатория, ул. им.9-го Мая, д. 90 К.1, кв. 16; г. Евпатория, ул. им.9-го Мая, д. 90 К.3, кв. 37; г. Евпатория, ул. им.9-го Мая, д. 90 К.2, кв. 44; г. Евпатория, ул. им.9-го Мая, д. 90 К.3, кв. 6; г. Евпатория, ул. им.9-го Мая, д. 90 К.1, кв. 27; г. Евпатория, ул. им.9-го Мая, д. 90 К.2, кв. 2; г. Евпатория, пр-кт Победы, д. 65, кв. 27; г. Евпатория, пр-кт Победы, д. 65, кв. 31; г. Евпатория, ул. им.9-го Мая, д. 90 К.3, кв. 38; г. Евпатория, ул. им.9-го Мая, д. 90 К.2, кв. 8; г. Евпатория, пр-кт Победы, д. 65, кв. 43; г. Евпатория, пр-кт Победы, д. 65, кв. 35; г. Евпатория, ул. им.9-го Мая, д. 90 К.2, кв. 42; г. Евпатория, пр-кт Победы, д. 63, кв. 52; г. Евпатория, ул. им.9-го Мая, д. 90 К.2, кв. 15; г. Евпатория, пр-кт Победы, д. 63, кв. 27; г. Евпатория, ул. им.9-го Мая, д. 90 К.2, кв. 48; г. Евпатория, ул. им.9-го Мая, д. 90 К.1, кв. 33; г. Евпатория, ул. им.9-го Мая, д. 90 К.3, кв. 39; г. Евпатория, пр-кт Победы, д. 65, кв. 48; г. Евпатория, пр-кт Победы, д. 63, кв. 81; г. Евпатория, пр-кт Победы, д. 63, кв. 36; г. Евпатория, ул. им.9-го Мая, д. 90 К.2, кв. 23; г. Евпатория, ул. им.9-го Мая, д. 90 К.1, кв. 22; г. Евпатория, ул. им.9-го Мая, д. 90 К.2, кв. 50; г. Евпатория, ул. им.9-го Мая, д. 90 К.3, кв. 5; г. Евпатория, пр-кт Победы, д. 65, кв. 10; г. Евпатория, пр-кт Победы, д. 63, кв. 54; г. Евпатория, пр-кт Победы, д. 63, кв. 108; г. Евпатория, ул. им.9-го Мая, д. 90 К.1, кв. 45; г. Евпатория, пр-кт Победы, д. 65, кв. 41; г. Евпатория, ул. им.9-го Мая, д. 90 К.2, кв. 6; г. Евпатория, пр-кт Победы, д. 63, кв. 9; г. Евпатория, пр-кт Победы, д. 63, кв. 51; г. Евпатория, ул. им.9-го Мая, д. 90 К.3, кв. 32; г. Евпатория, ул. им.9-го Мая, д. 90 К.2, кв. 40; г. Евпатория, ул. им.9-го Мая, д. 90 К.1, кв. 47; г. Евпатория, пр-кт Победы, д. 63, кв. 2; г. Евпатория, ул. им.9-го Мая, д. 90 К.1, кв. 19; г. Евпатория, пр-кт Победы, д. 63, кв. 46; г. Евпатория, пр-кт Победы, д. 65, кв. 7; г. Евпатория, пр-кт Победы, д. 65, кв. 66; г. Евпатория, пр-кт Победы, д. 65, кв. 53; г. Евпатория, пр-кт Победы, д. 63, кв. 86; г. Евпатория, ул. им.9-го Мая, д. 90 К.2, кв. 34; г. Евпатория, пр-кт Победы, д. 65, кв. 70; г. Евпатория, пр-кт Победы, д. 63, кв. 68; 297406, Крым респ, Евпатория г, им.9-го Мая ул, дом 90, корпус 1; г. Евпатория, пр-кт Победы, д. 65, кв. 55; г. Евпатория, ул. им.9-го Мая, д. 90 К.2, кв. 32; г. Евпатория, пр-кт Победы, д. 63, кв. 14; г. Евпатория, пр-кт Победы, д. 63, кв. 44; г. Евпатория, пр-кт Победы, д. 63, кв. 55; г. Евпатория, пр-кт Победы, д. 63, кв. 1; г. Евпатория, ул. им.9-го Мая, д. 90 К.2, кв. 13; г. Евпатория, пр-кт Победы, д. 63, кв. 31; г. Евпатория, ул. им.9-го Мая, д. 90 К.3, кв. 11; г. Евпатория, пр-кт Победы, д. 63, кв. 47; г. Евпатория, ул. им.9-го Мая, д. 90 К.3, кв. 28; г. Евпатория, пр-кт Победы, д. 63, кв. 72; г. Евпатория, ул. им.9-го Мая, д. 90 К.1, кв. 35; г. Евпатория, пр-кт Победы, д. 65, кв. 18; г. Евпатория, пр-кт Победы, д. 63, кв. 57; г. Евпатория, пр-кт Победы, д. 63, кв. 74; г. Евпатория, пр-кт Победы, д. 63, кв. 21; г. Евпатория, пр-кт Победы, д. 65, кв. 3; г. Евпатория, пр-кт Победы, д. 65, кв. 1; г. Евпатория, пр-кт Победы, д. 63, кв. 25; г. Евпатория, пр-кт Победы, д. 63, кв. 92; г. Евпатория, ул. им.9-го Мая, д. 90 К.2, кв. 18; г. Евпатория, пр-кт Победы, д. 63, кв. 37; г. Евпатория, пр-кт Победы, д. 65, кв. 59; г. Евпатория, ул. им.9-го Мая, д. 90 К.1, кв. 48; г. Евпатория, пр-кт Победы, д. 63, кв. 29; г. Евпатория, пр-кт Победы, д. 65, кв. 24; г. Евпатория, ул. им.9-го Мая, д. 90 К.1, кв. 52; г. Евпатория, пр-кт Победы, д. 63, кв. 6; г. Евпатория, пр-кт Победы, д. 63, кв. 82; г. Евпатория, ул. им.9-го Мая, д. 90 К.1, кв. 28; г. Евпатория, пр-кт Победы, д. 65, кв. 65; г. Евпатория, пр-кт Победы, д. 63, кв. 18; г. Евпатория, пр-кт Победы, д. 63, кв. 48; г. Евпатория, пр-кт Победы, д. 63, кв. 3; г. Евпатория, пр-кт Победы, д. 65, кв. 62; г. Евпатория, ул. им.9-го Мая, д. 90 К.3, кв. 42; г. Евпатория, пр-кт Победы, д. 63, кв. 20; г. Евпатория, пр-кт Победы, д. 63, кв. 84; г. Евпатория, пр-кт Победы, д. 63, кв. 85; г. Евпатория, ул. им.9-го Мая, д. 90 К.1, кв. 40; г. Евпатория, ул. им.9-го Мая, д. 90 К.3, кв. 34; г. Евпатория, ул. им.9-го Мая, д. 90 К.2, кв. 4; г. Евпатория, пр-кт Победы, д. 65, кв. 22; г. Евпатория, ул. им.9-го Мая, д. 90 К.2, кв. 26; г. Евпатория, ул. им.9-го Мая, д. 90 К.1, кв. 42; г. Евпатория, ул. им.9-го Мая, д. 90 К.1, кв. 5; г. Евпатория, пр-кт Победы, д. 65, кв. 69; г. Евпатория, пр-кт Победы, д. 63, кв. 33; г. Евпатория, пр-кт Победы, д. 65, кв. 2; г. Евпатория, ул. им.9-го Мая, д. 90 К.2, кв. 14; г. Евпатория, ул. им.9-го Мая, д. 90 К.3, кв. 24; г. Евпатория, пр-кт Победы, д. 63, кв. 13; г. Евпатория, ул. им.9-го Мая, д. 90, кв. 33; г. Евпатория, ул. им.9-го Мая, д. 90 К.2, кв. 51; г. Евпатория, пр-кт Победы, д. 65, кв. 37; г. Евпатория, пр-кт Победы, д. 65, кв. 60; г. Евпатория, пр-кт Победы, д. 63, кв. 90; г. Евпатория, ул. им.9-го Мая, д. 90 К.2, кв. 5; г. Евпатория, пр-кт Победы, д. 65, кв. 38; г. Евпатория, ул. им.9-го Мая, д. 90 К.1, кв. 49; г. Евпатория, пр-кт Победы, д. 63, кв. 58; г. Евпатория, пр-кт Победы, д. 63, кв. 105; г. Евпатория, пр-кт Победы, д. 65, кв. 26; г. Евпатория, пр-кт Победы, д. 63, кв. 67; г. Евпатория, пр-кт Победы, д. 65, кв. 8; г. Евпатория, ул. им.9-го Мая, д. 90 К.3, кв. 25; г. Евпатория, пр-кт Победы, д. 63, кв. 70; г. Евпатория, ул. им.9-го Мая, д. 90 К.2, кв. 46; г. Евпатория, ул. им.9-го Мая, д. 90 К.3, кв. 26; г. Евпатория, пр-кт Победы, д. 63, кв. 101; 297406, Крым Респ, г Евпатория, ул им.9-го Мая, д. 90, к. 3, кв. 2; г. Евпатория, ул. им.9-го Мая, д. 90 К.2, кв. 24; г. Евпатория, пр-кт Победы, д. 63, кв. 63; г. Евпатория, ул. им.9-го Мая, д. 90 К.3, кв. 19; г. Евпатория, ул. им.9-го Мая, д. 90 К.2, кв. 3; г. Евпатория, ул. им.9-го Мая, д. 90 К.2, кв. 29; г. Евпатория, пр-кт Победы, д. 63, кв. 69; г. Евпатория, ул. им.9-го Мая, д. 90 К.1, кв. 36; г. Евпатория, ул. им.9-го Мая, д. 90 К.2, кв. 30; г. Евпатория, пр-кт Победы, д. 63, кв. 26; г. Евпатория, пр-кт Победы, д. 63, кв. 45; г. Евпатория, пр-кт Победы, д. 65, кв. 12; г. Евпатория, пр-кт Победы, д. 63, кв. 24; г. Евпатория, ул. им.9-го Мая, д. 90 К.2, кв. 1; г. Евпатория, ул. им.9-го Мая, д. 90 К.3, кв. 20; г. Евпатория, пр-кт Победы, д. 65, кв. 23; г. Евпатория, пр-кт Победы, д. 65, кв. 56; г. Евпатория, ул. им.9-го Мая, д. 90 К.2, кв. 9; г. Евпатория, пр-кт Победы, д. 65, кв. 46; г. Евпатория, пр-кт Победы, д. 63, кв. 16; г. Евпатория, ул. им.9-го Мая, д. 90 К.1, кв. 21; г. Евпатория, пр-кт Победы, д. 63, кв. 5; г. Евпатория, ул. им.9-го Мая, д. 90 К.3, кв. 17; г. Евпатория, пр-кт Победы, д. 63, кв. 41; г. Евпатория, ул. им.9-го Мая, д. 90 К.2, кв. 35; г. Евпатория, ул. им.9-го Мая, д. 90 К.1, кв. 12; г. Евпатория, ул. им.9-го Мая, д. 90 К.2, кв. 19; г. Евпатория, пр-кт Победы, д. 65, кв. 16; г. Евпатория, пр-кт Победы, д. 63, кв. 87; г. Евпатория, пр-кт Победы, д. 65, кв. 33; г. Евпатория, пр-кт Победы, д. 63, кв. 73; г. Евпатория, пр-кт Победы, д. 63, кв. 28; г. Евпатория, ул. им.9-го Мая, д. 90 К.1, кв. 18; г. Евпатория, ул. им.9-го Мая, д. 90 К.3, кв. 36; г. Евпатория, ул. им.9-го Мая, д. 90 К.2, кв. 54; г. Евпатория, ул. им.9-го Мая, д. 90 К.3, кв. 23; г. Евпатория, пр-кт Победы, д. 63, кв. 42; г. Евпатория, пр-кт Победы, д. 65, кв. 34; г. Евпатория, ул. им.9-го Мая, д. 90 К.1, кв. 14; г. Евпатория, ул. им.9-го Мая, д. 90 К.3, кв. 27; г. Евпатория, пр-кт Победы, д. 63, кв. 89; г. Евпатория, ул. им.9-го Мая, д. 90 К.2, кв. 39; г. Евпатория, ул. им.9-го Мая, д. 90 К.2, кв. 16; г. Евпатория, ул. им.9-го Мая, д. 90 К.2, кв. 28; г. Евпатория, ул. им.9-го Мая, д. 90 К.3, кв. 21; г. Евпатория, ул. им.9-го Мая, д. 90 К.3, кв. 10; г. Евпатория, пр-кт Победы, д. 65, кв. 45; г. Евпатория, ул. им.9-го Мая, д. 90 К.1, кв. 17; г. Евпатория, пр-кт Победы, д. 65, кв. 50; г. Евпатория, ул. им.9-го Мая, д. 90 К.3, кв. 43; г. Евпатория, пр-кт Победы, д. 63, кв. 40; г. Евпатория, пр-кт Победы, д. 63, кв. 106; г. Евпатория, пр-кт Победы, д. 65, кв. 11; г. Евпатория, ул. им.9-го Мая, д. 90, кв. 30; г. Евпатория, пр-кт Победы, д. 63, кв. 103; г. Евпатория, ул. им.9-го Мая, д. 90 К.1, кв. 43; г. Евпатория, пр-кт Победы, д. 65, кв. 5; г. Евпатория, ул. им.9-го Мая, д. 90 К.3, кв. 9; г. Евпатория, ул. им.9-го Мая, д. 90 К.3, кв. 29; г. Евпатория, ул. им.9-го Мая, д. 90 К.3, кв. 7; г. Евпатория, пр-кт Победы, д. 63, кв. 32; г. Евпатория, пр-кт Победы, д. 65, кв. 47; г. Евпатория, пр-кт Победы, д. 63, кв. 88; г. Евпатория, ул. им.9-го Мая, д. 90 К.3, кв. 16; г. Евпатория, пр-кт Победы, д. 65, кв. 67; г. Евпатория, пр-кт Победы, д. 63, кв. 49; г. Евпатория, пр-кт Победы, д. 63, кв. 8; г. Евпатория, пр-кт Победы, д. 63, кв. 97; г. Евпатория, пр-кт Победы, д. 63, кв. 17; г. Евпатория, ул. им.9-го Мая, д. 90 К.2, кв. 31; г. Евпатория, ул. им.9-го Мая, д. 90 К.1, кв. 41; г. Евпатория, пр-кт Победы, д. 63, кв. 53; г. Евпатория, пр-кт Победы, д. 63, кв. 77; г. Евпатория, пр-кт Победы, д. 63, кв. 59; г. Евпатория, пр-кт Победы, д. 65, кв. 32; г. Евпатория, пр-кт Победы, д. 63, кв. 71; г. Евпатория, пр-кт Победы, д. 65, кв. 51; г. Евпатория, ул. им.9-го Мая, д. 90/К.1, пом. 1; г. Евпатория, ул. им.9-го Мая, д. 90 К.3, кв. 2; г. Евпатория, пр-кт Победы, д. 63, кв. 107; г. Евпатория, пр-кт Победы, д. 63, кв. 102; г. Евпатория, ул. им.9-го Мая, д. 90 К.2, кв. 22; г. Евпатория, ул. им.9-го Мая, д. 90 К.1, кв. 53; г. Евпатория, пр-кт Победы, д. 65, кв. 57; г. Евпатория, ул. им.9-го Мая, д. 90 К.2, кв. 21; г. Евпатория, ул. им.9-го Мая, д. 90 К.2, кв. 12; г. Евпатория, пр-кт Победы, д. 63, кв. 96; г. Евпатория, пр-кт Победы, д. 65, кв. 19; г. Евпатория, ул. им.9-го Мая, д. 90 К.1, кв. 6; г. Евпатория, ул. им.9-го Мая, д. 90/К.1, пом. 2; г. Евпатория, пр-кт Победы, д. 63, кв. 64; г. Евпатория, пр-кт Победы, д. 63, кв. 91; г. Евпатория, пр-кт Победы, д. 63, кв. 35; г. Евпатория, ул. им.9-го Мая, д. 90 К.3, кв. 1; г. Евпатория, пр-кт Победы, д. 65, кв. 68; г. Евпатория, пр-кт Победы, д. 63, кв. 94; г. Евпатория, ул. им.9-го Мая, д. 90 К.2, кв. 43; г. Евпатория, ул. им.9-го Мая, д. 90 К.3, кв. 35; г. Евпатория, пр-кт Победы, д. 63, кв. 4; г. Евпатория, пр-кт Победы, д. 63, кв. 65; г. Евпатория, ул. им.9-го Мая, д. 90 К.1, кв. 7; г. Евпатория, ул. им.9-го Мая, д. 90 К.3, кв. 31; г. Евпатория, пр-кт Победы, д. 65, кв. 9; г. Евпатория, пр-кт Победы, д. 65, кв. 36; г. Евпатория, ул. им.9-го Мая, д. 90 К.2, кв. 37; г. Евпатория, ул. им.9-го Мая, д. 90 К.1, кв. 30; г. Евпатория, ул. им.9-го Мая, д. 90 К.1, кв. 37; г. Евпатория, ул. им.9-го Мая, д. 90 К.3, кв. 12; г. Евпатория, пр-кт Победы, д. 63, кв. 93; г. Евпатория, ул. им.9-го Мая, д. 90 К.3, кв. 40; г. Евпатория, ул. им.9-го Мая, д. 90 К.3, кв. 45; г. Евпатория, ул. им.9-го Мая, д. 90 К.2, кв. 27; г. Евпатория, ул. им.9-го Мая, д. 90 К.2, кв. 36; г. Евпатория, ул. им.9-го Мая, д. 90 К.3, кв. 44; г. Евпатория, ул. им.9-го Мая, д. 90/К.1, пом. 9; г. Евпатория, ул. им.9-го Мая, д. 90 К.2, кв. 10; г. Евпатория, пр-кт Победы, д. 63, кв. 78; г. Евпатория, пр-кт Победы, д. 65, кв. 15; г. Евпатория, пр-кт Победы, д. 65, кв. 29; г. Евпатория, пр-кт Победы, д. 63, кв. 23; г. Евпатория, ул. им.9-го Мая, д. 90 К.1, кв. 51; г. Евпатория, пр-кт Победы, д. 65, кв. 61; г. Евпатория, ул. им.9-го Мая, д. 90 К.2, кв. 20; г. Евпатория, ул. им.9-го Мая, д. 90 К.2, кв. 38</t>
  </si>
  <si>
    <t>ул. Дёмышева, 105</t>
  </si>
  <si>
    <t>г. Евпатория, ул. 13 Ноября, д. 83, кв. 34 38; г. Евпатория, ул. 13 Ноября, д. 83, кв. 12; г. Евпатория, ул. 13 Ноября, д. 79, кв. 19; г. Евпатория, ул. 13 Ноября, д. 79, кв. 29; г. Евпатория, ул. 13 Ноября, д. 83, кв. 82 КОМ; 297412, Крым респ, г Евпатория, ул Демышева, д. 105; г. Евпатория, ул. 13 Ноября, д. 83, кв. 150; г. Евпатория, ул. 13 Ноября, д. 83, кв. 79; г. Евпатория, ул. 13 Ноября, д. 83, кв. 85; г. Евпатория, ул. 13 Ноября, д. 83, кв. 35; г. Евпатория, ул. 13 Ноября, д. 81, кв. 8; г. Евпатория, ул. 13 Ноября, д. 79, кв. 12; г. Евпатория, ул. 13 Ноября, д. 83, кв. 154; г. Евпатория, ул. 13 Ноября, д. 83, кв. 86; г. Евпатория, ул. 13 Ноября, д. 83, кв. 111; 297412, Крым респ, Евпатория г, Демышева ул, дом 105; г. Евпатория, ул. 13 Ноября, д. 83, кв. 147; г. Евпатория, ул. 13 Ноября, д. 83, кв. 61 66; 297412, Крым респ, г Евпатория, ул 13 Ноября, д. 83; г. Евпатория, ул. 13 Ноября, д. 83, кв. 134; г. Евпатория, ул. 13 Ноября, д. 81, кв. 4; г. Евпатория, ул. 13 Ноября, д. 79, кв. 3; г. Евпатория, ул. 13 Ноября, д. 79, кв. 23; г. Евпатория, ул. 13 Ноября, д. 83, кв. 129 130; г. Евпатория, ул. 13 Ноября, д. 83, кв. 89 93; г. Евпатория, ул. 13 Ноября, д. 83, кв. 100 101; г. Евпатория, ул. 13 Ноября, д. 83, кв. 13; г. Евпатория, ул. 13 Ноября, д. 83, кв. 23 27; г. Евпатория, ул. 13 Ноября, д. 79, кв. 11; г. Евпатория, ул. 13 Ноября, д. 81, кв. 12; 297412, Крым респ, Евпатория г, Демышева ул, дом 105; г. Евпатория, ул. 13 Ноября, д. 83, кв. 17 22; г. Евпатория, ул. 13 Ноября, д. 79, кв. 8; г. Евпатория, ул. 13 Ноября, д. 79, кв. 20; г. Евпатория, ул. 13 Ноября, д. 81, кв. 3; г. Евпатория, ул. 13 Ноября, д. 81, кв. 17; г. Евпатория, ул. 13 Ноября, д. 83, кв. 156; г. Евпатория, ул. 13 Ноября, д. 83, кв. 144; г. Евпатория, ул. 13 Ноября, д. 81, кв. 19; г. Евпатория, ул. 13 Ноября, д. 79, кв. 14; г. Евпатория, ул. 13 Ноября, д. 83, кв. 58 60; г. Евпатория, ул. 13 Ноября, д. 83, кв. 39 44; г. Евпатория, ул. 13 Ноября, д. 81, кв. 10; г. Евпатория, ул. 13 Ноября, д. 79, кв. 13; г. Евпатория, ул. 13 Ноября, д. 81, кв. 20; г. Евпатория, ул. 13 Ноября, д. 83, кв. 63; г. Евпатория, ул. 13 Ноября, д. 81, кв. 13; г. Евпатория, ул. 13 Ноября, д. 83, кв. 67; г. Евпатория, ул. 13 Ноября, д. 83, кв. 57; г. Евпатория, ул. 13 Ноября, д. 79, кв. 27; г. Евпатория, ул. 13 Ноября, д. 81, кв. 11; г. Евпатория, ул. 13 Ноября, д. 81, кв. 14; г. Евпатория, ул. 13 Ноября, д. 83, кв. 56; г. Евпатория, ул. 13 Ноября, д. 81, кв. 1; г. Евпатория, ул. 13 Ноября, д. 79, кв. 26; г. Евпатория, ул. 13 Ноября, д. 83, кв. 88; г. Евпатория, ул. 13 Ноября, д. 79, кв. 2; г. Евпатория, ул. 13 Ноября, д. 83, кв. 155; г. Евпатория, ул. 13 Ноября, д. 83, кв. 94 99; г. Евпатория, ул. 13 Ноября, д. 81, кв. 22; г. Евпатория, ул. 13 Ноября, д. 83, кв. 62; г. Евпатория, ул. 13 Ноября, д. 83, кв. 103 104; г. Евпатория, ул. 13 Ноября, д. 83, кв. 9 10; г. Евпатория, ул. 13 Ноября, д. 81, кв. 16; г. Евпатория, ул. 13 Ноября, д. 81, кв. 23; г. Евпатория, ул. 13 Ноября, д. 83, кв. 140; г. Евпатория, ул. 13 Ноября, д. 81, кв. 26; г. Евпатория, ул. 13 Ноября, д. 83, кв. 87; г. Евпатория, ул. 13 Ноября, д. 81, кв. 18; г. Евпатория, ул. 13 Ноября, д. 83, кв. 78; г. Евпатория, ул. 13 Ноября, д. 83, кв. 15; г. Евпатория, ул. 13 Ноября, д. 83, кв. 105 110; г. Евпатория, ул. 13 Ноября, д. 83, кв. 29 31; г. Евпатория, ул. 13 Ноября, д. 81, кв. 2; г. Евпатория, ул. 13 Ноября, д. 79, кв. 5; г. Евпатория, ул. 13 Ноября, д. 83, кв. 71; г. Евпатория, ул. 13 Ноября, д. 83, кв. 141; г. Евпатория, ул. 13 Ноября, д. 81, кв. 27; г. Евпатория, ул. 13 Ноября, д. 83, кв. 50 55; г. Евпатория, ул. 13 Ноября, д. 79, кв. 10; г. Евпатория, ул. 13 Ноября, д. 83, кв. 76; г. Евпатория, ул. 13 Ноября, д. 83, кв. 96 97; г. Евпатория, ул. 13 Ноября, д. 83, кв. 68; г. Евпатория, ул. 13 Ноября, д. 83, кв. 136; г. Евпатория, ул. 13 Ноября, д. 83, кв. 98; г. Евпатория, ул. 13 Ноября, д. 83, кв. 127 132; г. Евпатория, ул. 13 Ноября, д. 83, кв. 1 5; г. Евпатория, ул. 13 Ноября, д. 83, кв. 146; г. Евпатория, ул. 13 Ноября, д. 79, кв. 24; г. Евпатория, ул. 13 Ноября, д. 79, кв. 17; г. Евпатория, ул. 13 Ноября, д. 83, кв. 138; г. Евпатория, ул. 13 Ноября, д. 83, кв. 117; 297412, Крым респ, Евпатория г, Демышева ул, дом 105; г. Евпатория, ул. 13 Ноября, д. 81, кв. 9; г. Евпатория, ул. 13 Ноября, д. 79, кв. 30; г. Евпатория, ул. 13 Ноября, д. 83, кв. 126; г. Евпатория, ул. 13 Ноября, д. 83, кв. 143; г. Евпатория, ул. 13 Ноября, д. 79, кв. 4; г. Евпатория, ул. 13 Ноября, д. 83, кв. 69; г. Евпатория, ул. 13 Ноября, д. 79, кв. 9; г. Евпатория, ул. 13 Ноября, д. 81, кв. 6; г. Евпатория, ул. 13 Ноября, д. 83, кв. 123 124; г. Евпатория, ул. 13 Ноября, д. 83, кв. 83; г. Евпатория, ул. 13 Ноября, д. 83, кв. 148; г. Евпатория, ул. 13 Ноября, д. 83, кв. 121; г. Евпатория, ул. 13 Ноября, д. 83, кв. 151; г. Евпатория, ул. 13 Ноября, д. 79, кв. 1; г. Евпатория, ул. 13 Ноября, д. 81, кв. 25; г. Евпатория, ул. 13 Ноября, д. 83, кв. 157; г. Евпатория, ул. 13 Ноября, д. 79, кв. 15; г. Евпатория, ул. 13 Ноября, д. 79, кв. 25; г. Евпатория, ул. 13 Ноября, д. 81, кв. 5; г. Евпатория, ул. 13 Ноября, д. 83, кв. 114; г. Евпатория, ул. 13 Ноября, д. 83, кв. 152; г. Евпатория, ул. 13 Ноября, д. 83, кв. 37; г. Евпатория, ул. 13 Ноября, д. 83, кв. 118 120; г. Евпатория, ул. 13 Ноября, д. 79, кв. 7; г. Евпатория, ул. 13 Ноября, д. 83, кв. 14; г. Евпатория, ул. 13 Ноября, д. 83, кв. 19 20; г. Евпатория, ул. 13 Ноября, д. 81, кв. 15; г. Евпатория, ул. 13 Ноября, д. 81, кв. 7; 297412, Крым респ, Евпатория г, Демышева ул, дом 105, этаж 2; г. Евпатория, ул. 13 Ноября, д. 79, кв. 18; г. Евпатория, ул. 13 Ноября, д. 81, кв. 21; г. Евпатория, ул. 13 Ноября, д. 83, кв. 153; г. Евпатория, ул. 13 Ноября, д. 83, кв. 36; г. Евпатория, ул. 13 Ноября, д. 79, кв. 16; г. Евпатория, ул. 13 Ноября, д. 83, кв. 45; г. Евпатория, ул. 13 Ноября, д. 79, кв. 21; 297412, Крым респ, Евпатория г, Демышева ул, дом 105; г. Евпатория, ул. 13 Ноября, д. 79, кв. 28; г. Евпатория, ул. 13 Ноября, д. 83, кв. 135; г. Евпатория, ул. 13 Ноября, д. 83, кв. 116 117; г. Евпатория, ул. 13 Ноября, д. 83, кв. 72 77; 297412, Крым респ, г Евпатория, ул Демышева, д. 105; 297412, Крым респ, Евпатория г, Демышева ул, дом 105; г. Евпатория, ул. 13 Ноября, д. 83, кв. 142; г. Евпатория, ул. 13 Ноября, д. 83, кв. 113; г. Евпатория, ул. 13 Ноября, д. 83, кв. 137; 297412, Крым респ, Евпатория г, Демышева ул, дом 105; г. Евпатория, ул. 13 Ноября, д. 81, кв. 24; г. Евпатория, ул. 13 Ноября, д. 79, кв. 6; г. Евпатория, ул. 13 Ноября, д. 83, кв. 77; г. Евпатория, ул. 13 Ноября, д. 83, кв. 133; г. Евпатория, ул. 13 Ноября, д. 83, кв. 149; г. Евпатория, ул. 13 Ноября, д. 83, кв. 115; 297412, Крым респ, г Евпатория, ул 13 Ноября, д. 83; г. Евпатория, ул. 13 Ноября, д. 83, кв. 16; г. Евпатория, ул. 13 Ноября, д. 79, кв. 22; г. Евпатория, ул. 13 Ноября, д. 83, кв. 139; г. Евпатория, ул. 13 Ноября, д. 83, кв. 145; г. Евпатория, ул. 13 Ноября, д. 83, кв. 74 75; г. Евпатория, ул. 13 Ноября, д. 83, кв. 6 11; г. Евпатория, ул. 13 Ноября, д. 83, кв. 112</t>
  </si>
  <si>
    <t>ул. Караимская, 84</t>
  </si>
  <si>
    <t>г. Евпатория, ул. Караимская, д. 73; г. Евпатория, ул. Караимская, д. 98, кв. 6; г. Евпатория, ул. Караимская, д. 69, кв. 3; г. Евпатория, ул. Караимская, д. 76; г. Евпатория, ул. Караимская, д. 81, кв. 3; г. Евпатория, ул. Крымская, д. 20; г. Евпатория, ул. Караимская, д. 96, кв. 1; г. Евпатория, ул. Пролетарская, д. 22, кв. 4; г. Евпатория, ул. Героев Десанта, д. 15/18; г. Евпатория, ул. Комиссаровская, д. 16, кв. 21; г. Евпатория, ул. Караимская, д. 80, кв. 4; г. Евпатория, ул. Караимская, д. 83/Б, кв. 1; г. Евпатория, ул. Караимская, д. 81, кв. 1 (ч.2); г. Евпатория, ул. Комиссаровская, д. 16, кв. 10; г. Евпатория, ул. Караимская, д. 98, кв. 1; г. Евпатория, ул. Крымская, д. 22, кв. 6; г. Евпатория, ул. Комиссаровская, д. 16, кв. 18; г. Евпатория, ул. Караимская, д. 98, кв. 3; г. Евпатория, ул. Героев Десанта, д. 12/11; г. Евпатория, ул. Героев Десанта, д. 5, кв. 1; г. Евпатория, ул. Караимская, д. 69; г. Евпатория, ул. Караимская, д. 78, кв. 1 (ч.2); г. Евпатория, ул. Комиссаровская, д. 13, кв. 3; г. Евпатория, ул. Комиссаровская, д. 16, кв. 19; г. Евпатория, ул. Крымская, д. 21, кв. 4; г. Евпатория, ул. Караимская, д. 80, кв. 3; г. Евпатория, ул. Комиссаровская, д. 16, кв. 1; г. Евпатория, ул. Комиссаровская, д. 16/63, кв. 16; г. Евпатория, ул. Караимская, д. 75, кв. 1; г. Евпатория, ул. Героев Десанта, д. 2, кв. 4; г. Евпатория, ул. Героев Десанта, д. 4; г. Евпатория, ул. Караимская, д. 98, кв. 4; г. Евпатория, ул. Комиссаровская, д. 16/63, кв. 17А; г. Евпатория, ул. Крымская, д. 23, кв. 1; г. Евпатория, ул. Комиссаровская, д. 14, кв. 4; г. Евпатория, ул. Героев Десанта, д. 14, кв. 4; г. Евпатория, ул. Комиссаровская, д. 16, кв. 10 (ч.2); г. Евпатория, ул. Героев Десанта, д. 14, кв. 1; г. Евпатория, ул. Караимская, д. 98, кв. 8; г. Евпатория, ул. Караимская, д. 98, кв. 2; г. Евпатория, ул. Героев Десанта, д. 14, кв. 6; г. Евпатория, ул. Крымская, д. 25; г. Евпатория, ул. Героев Десанта, д. 15, кв. 1; г. Евпатория, ул. Крымская, д. 24; г. Евпатория, ул. Комиссаровская, д. 16, кв. 5; г. Евпатория, ул. Комиссаровская, д. 16, кв. 15; г. Евпатория, ул. Героев Десанта, д. 5/71; г. Евпатория, ул. Комиссаровская, д. 14, кв. 1; г. Евпатория, ул. Героев Десанта, д. 14, кв. 5; г. Евпатория, ул. Комиссаровская, д. 16/63; г. Евпатория, ул. Героев Десанта, д. 17, кв. 1; г. Евпатория, ул. Комиссаровская, д. 14, кв. 6; г. Евпатория, ул. Комиссаровская, д. 13, кв. 3 А; г. Евпатория, ул. Комиссаровская, д. 14, кв. 3; г. Евпатория, ул. Караимская, д. 69; г. Евпатория, ул. Комиссаровская, д. 16, кв. 6; г. Евпатория, ул. Героев Десанта, д. 3, кв. 7; г. Евпатория, ул. Караимская, д. 79; г. Евпатория, ул. Крымская, д. 24; г. Евпатория, ул. Героев Десанта, д. 15/18; г. Евпатория, ул. Караимская, д. 82; г. Евпатория, ул. Героев Десанта, д. 17; г. Евпатория, ул. Караимская, д. 84, кв. 6; г. Евпатория, ул. Караимская, д. 96, кв. 2; г. Евпатория, ул. Караимская, д. 79, кв. 1; г. Евпатория, ул. Караимская, д. 75, кв. 4; г. Евпатория, ул. Комиссаровская, д. 14, кв. 2; г. Евпатория, ул. Крымская, д. 20, кв. 1; г. Евпатория, ул. Комиссаровская, д. 14, кв. 5; г. Евпатория, ул. Караимская, д. 77, кв. 3; г. Евпатория, ул. Комиссаровская, д. 16, кв. 8; г. Евпатория, ул. Крымская, д. 23, кв. 2; г. Евпатория, ул. Караимская, д. 82/А; г. Евпатория, ул. Караимская, д. 81, кв. 1; г. Евпатория, ул. Героев Десанта, д. 3, кв. 1; г. Евпатория, ул. Караимская, д. 94; г. Евпатория, ул. Крымская, д. 25; г. Евпатория, ул. Героев Десанта, д. 10/84, кв. 7; г. Евпатория, ул. Героев Десанта, д. 2, кв. 3; г. Евпатория, ул. Крымская, д. 22, кв. 4; г. Евпатория, ул. Караимская, д. 80, кв. 2; г. Евпатория, ул. Комиссаровская, д. 16, кв. 4; г. Евпатория, ул. Караимская, д. 84, кв. 5; г. Евпатория, ул. Комиссаровская, д. 16, кв. 11; г. Евпатория, ул. Комиссаровская, д. 16, кв. 12; г. Евпатория, ул. Комиссаровская, д. 16, кв. 7; г. Евпатория, ул. Комиссаровская, д. 16, кв. 20; г. Евпатория, ул. Крымская, д. 21, кв. 1; г. Евпатория, ул. Караимская, д. 77, кв. 2; г. Евпатория, ул. Героев Десанта, д. 11; г. Евпатория, ул. Караимская, д. 98, кв. 7; г. Евпатория, ул. Крымская, д. 19/А, кв. 1; г. Евпатория, ул. Героев Десанта, д. 10, кв. 3; г. Евпатория, ул. Караимская, д. 75, кв. 2; г. Евпатория, ул. Комиссаровская, д. 16, кв. 3; г. Евпатория, ул. Героев Десанта, д. 7, кв. 3; г. Евпатория, ул. Героев Десанта, д. 4; г. Евпатория, ул. Караимская, д. 75, кв. 5; г. Евпатория, ул. Героев Десанта, д. 17, кв. 2; г. Евпатория, ул. Комиссаровская, д. 13, кв. 4; г. Евпатория, ул. Пролетарская, д. 22, кв. 2; г. Евпатория, ул. Комиссаровская, д. 11; г. Евпатория, ул. Героев Десанта, д. 8, кв. 1; г. Евпатория, ул. Караимская, д. 78, кв. 2; г. Евпатория, ул. Крымская, д. 17/11; г. Евпатория, ул. Героев Десанта, д. 3, кв. 5; г. Евпатория, ул. Караимская, д. 83/Б; г. Евпатория, ул. Караимская, д. 96, кв. 4; г. Евпатория, ул. Караимская, д. 96, кв. 3; г. Евпатория, ул. Героев Десанта, д. 15; г. Евпатория, ул. Героев Десанта, д. 3, кв. 6; г. Евпатория, ул. Комиссаровская, д. 11; г. Евпатория, ул. Героев Десанта, д. 9; г. Евпатория, ул. Караимская, д. 98, кв. 5; г. Евпатория, ул. Крымская, д. 19; г. Евпатория, ул. Героев Десанта, д. 10, кв. 1; г. Евпатория, ул. Героев Десанта, д. 2, кв. 2; г. Евпатория, ул. Комиссаровская, д. 16, кв. 2; г. Евпатория, ул. Крымская, д. 19/А; г. Евпатория, ул. Караимская, д. 78, кв. 1; г. Евпатория, ул. Героев Десанта, д. 10, кв. 2; г. Евпатория, ул. Караимская, д. 80, кв. 1; г. Евпатория, ул. Крымская, д. 21; г. Евпатория, ул. Героев Десанта, д. 7, кв. 2; г. Евпатория, ул. Крымская, д. 22, кв. 5; г. Евпатория, ул. Караимская, д. 83, кв. 1; г. Евпатория, ул. Героев Десанта, д. 14, кв. 3; г. Евпатория, ул. Комиссаровская, д. 13, кв. 1; г. Евпатория, ул. Караимская, д. 81, кв. 2; г. Евпатория, ул. Караимская, д. 75, кв. 3; г. Евпатория, ул. Комиссаровская, д. 16, кв. 17; г. Евпатория, ул. Комиссаровская, д. 16/63, кв. 12 А; г. Евпатория, ул. Крымская, д. 21; г. Евпатория, ул. Героев Десанта, д. 14, кв. 2; г. Евпатория, ул. Героев Десанта, д. 2, кв. 1; г. Евпатория, ул. Героев Десанта, д. 3, кв. 4; г. Евпатория, ул. Караимская, д. 69; г. Евпатория, ул. Комиссаровская, д. 16, кв. 14; г. Евпатория, ул. Комиссаровская, д. 16, кв. 13; г. Евпатория, ул. Пролетарская, д. 22, кв. 3; г. Евпатория, ул. Караимская, д. 94</t>
  </si>
  <si>
    <t>ул. Белинского, 9</t>
  </si>
  <si>
    <t>Несортированные ТКО; Несортированные ТКО; Несортированные ТКО; Несортированные ТКО; Несортированные ТКО</t>
  </si>
  <si>
    <t>1,1; 1,1; 1,1; 1,1; 1,1</t>
  </si>
  <si>
    <t>г. Евпатория, ул. Пушкина, д. 4/7, кв. 17 А; г. Евпатория, ул. Пушкина, д. 4, кв. 25; г. Евпатория, ул. Пушкина, д. 4, кв. 22; г. Евпатория, ул. Гоголя, д. 30, кв. 13; г. Евпатория, ул. Пушкина, д. 4/7, кв. 17; г. Евпатория, ул. Гоголя, д. 22, кв. 5; г. Евпатория, ул. Гоголя, д. 22, кв. 16; г. Евпатория, ул. Пушкина, д. 4, кв. 9; г. Евпатория, ул. Гоголя, д. 22, кв. 2 (ч.2); Крым респ, г Евпатория, наб Горького (место No4); ул. Гоголя (место1); ул. Дм. Ульянова (место1); г. Евпатория, ул. Пушкина, д. 4/7, кв. 3; г. Евпатория, ул. Пушкина, д. 4, кв. 24; г. Евпатория, ул. Гоголя, д. 22, кв. 3; г. Евпатория, ул. Гоголя, д. 30, кв. 4; г. Евпатория, ул. Гоголя, д. 22, кв. 1; г. Евпатория, ул. Гоголя, д. 3, кв. 3; г. Евпатория, ул. Гоголя, д. 22, кв. 11; г. Евпатория, ул. Гоголя, д. 104, кв. 2; г. Евпатория, ул. Гоголя, д. 22, кв. 8; г. Евпатория, ул. Пушкина, д. 4, кв. 21; г. Евпатория, ул. Гоголя, д. 48, кв. 1; г. Евпатория, ул. Гоголя, д. 30, кв. 7; г. Евпатория, ул. Гоголя, д. 30/32; Крым Респ, г Евпатория, ул Гоголя; г. Евпатория, ул. Пушкина, д. 4, кв. 14; г. Евпатория, ул. Гоголя, д. 22, кв. 17; г. Евпатория, ул. Гоголя, д. 30, кв. 9; г. Евпатория, ул. Гоголя, д. 30, кв. 6; г. Евпатория, ул. Гоголя, д. 30, кв. 14; 297408, Крым респ, Евпатория г, Белинского ул, место 9, 10; г. Евпатория, ул. Пушкина, д. 4, кв. 18; г. Евпатория, ул. Гоголя, д. 30, кв. 12; г. Евпатория, ул. Пушкина, д. 4/7, кв. 1; г. Евпатория, ул. Гоголя, д. 30/32, кв. 16; г. Евпатория, ул. Пушкина, д. 4/7, кв. 2; г. Евпатория, ул. Пушкина, д. 4, кв. 20; г. Евпатория, ул. Пушкина, д. 4/7, кв. 26; г. Евпатория, ул. Гоголя, д. 3, кв. 4; г. Евпатория, ул. Гоголя, д. 22, кв. 12; г. Евпатория, ул. Гоголя, д. 30, кв. 15; г. Евпатория, ул. Гоголя, д. 3, кв. 2; г. Евпатория, ул. Гоголя, д. 30, кв. 5; г. Евпатория, ул. Гоголя, д. 30, кв. 2; г. Евпатория, ул. Гоголя, д. 3, кв. 5; г. Евпатория, ул. Гоголя, д. 22, кв. 2; г. Евпатория, ул. Гоголя, д. 30, кв. 10; г. Евпатория, ул. Пушкина, д. 4, кв. 8; г. Евпатория, ул. Пушкина, д. 4, кв. 12; г. Евпатория, ул. Гоголя, д. 30, кв. 3; 297408, Крым респ, Евпатория г, Гоголя ул, дом 22б; 297408, Крым респ, Евпатория г, Белинского ул, место 9, 10; г. Евпатория, ул. Пушкина, д. 4, кв. 16; г. Евпатория, ул. Пушкина, д. 4, кв. 23; г. Евпатория, ул. Пушкина, д. 4, кв. 4; г. Евпатория, ул. Пушкина, д. 4, кв. 10; г. Евпатория, ул. Гоголя, д. 22, кв. 14; г. Евпатория, ул. Гоголя, д. 26/13, кв. 3; г. Евпатория, ул. Гоголя, д. 48; 297408, Крым респ, Евпатория г, Белинского ул. место 7; г. Евпатория, ул. Гоголя, д. 22, кв. 4; г. Евпатория, ул. Гоголя, д. 3, кв. 1; г. Евпатория, ул. Пушкина, д. 4, кв. 26 А; 297408, Крым респ, Евпатория г, Гоголя ул, дом 22б; г. Евпатория, ул. Гоголя, д. 22, кв. 7; г. Евпатория, ул. Гоголя, д. 22, кв. 6; г. Евпатория, ул. Пушкина, д. 4, кв. 11</t>
  </si>
  <si>
    <t>пгт Заозерное, ул. Гайдара, 4</t>
  </si>
  <si>
    <t>г. Евпатория, пгт. Заозерное, ул. им.Гайдара, д. 2; г. Евпатория, пгт. Заозерное, ул. им.Гайдара, д. 16; г. Евпатория, пгт. Заозерное, ул. им.Гайдара, д. 15; г. Евпатория, пгт. Заозерное, ул. им.Гайдара, д. 1; г. Евпатория, пгт. Заозерное, ул. им.Гайдара, д. 26; г. Евпатория, пгт. Заозерное, ул. им.Гайдара, д. 19; г. Евпатория, пгт. Заозерное, ул. им.Гайдара, д. 21; г. Евпатория, пгт. Заозерное, ул. им.Гайдара, д. 3/А; г. Евпатория, пгт. Заозерное, ул. им.Гайдара, д. 18; г. Евпатория, пгт. Заозерное, ул. им.Гайдара, д. 12; г. Евпатория, пгт. Заозерное, ул. им.Гайдара, д. 11/А; г. Евпатория, пгт. Заозерное, ул. им.Гайдара, д. 24/Б; г. Евпатория, пгт. Заозерное, ул. им.Гайдара, д. 10; г. Евпатория, пгт. Заозерное, ул. им.Гайдара, д. 26/Г; г. Евпатория, пгт. Заозерное, ул. им.Гайдара, д. 8/А К.2; г. Евпатория, пгт. Заозерное, ул. им.Гайдара, д. 21; г. Евпатория, пгт. Заозерное, ул. им.Гайдара, д. 6; г. Евпатория, пгт. Заозерное, ул. им.Гайдара, д. 24; г. Евпатория, пгт. Заозерное, ул. им.Гайдара, д. 3; г. Евпатория, пгт. Заозерное, ул. им.Гайдара, д. 14; г. Евпатория, пгт. Заозерное, ул. им.Гайдара, д. 13; г. Евпатория, пгт. Заозерное, ул. им.Гайдара, д. 22; г. Евпатория, пгт. Заозерное, ул. им.Гайдара, д. 23; г. Евпатория, пгт. Заозерное, ул. им.Гайдара, д. 26/А; г. Евпатория, пгт. Заозерное, ул. им.Гайдара, д. 15/А; г. Евпатория, пгт. Заозерное, ул. им.Гайдара, д. 5; г. Евпатория, пгт. Заозерное, ул. им.Гайдара, д. 25; г. Евпатория, пгт. Заозерное, ул. им.Гайдара, д. 26/Б; г. Евпатория, пгт. Заозерное, ул. им.Гайдара, д. 1/А; г. Евпатория, пгт. Заозерное, ул. им.Гайдара, д. 7/А; г. Евпатория, пгт. Заозерное, ул. им.Гайдара, д. 21; г. Евпатория, пгт. Заозерное, ул. им.Гайдара, д. 21, кв. 2; г. Евпатория, пгт. Заозерное, ул. им.Гайдара, д. 7; г. Евпатория, пгт. Заозерное, ул. им.Гайдара, д. 6; г. Евпатория, пгт. Заозерное, ул. им.Гайдара, д. 8, кв. 1; г. Евпатория, пгт. Заозерное, ул. им.Гайдара, д. 4</t>
  </si>
  <si>
    <t>пр-д Некрасова, 2/3 (типография)</t>
  </si>
  <si>
    <t>г. Евпатория, ул. Токарева, д. 55; г. Евпатория, проезд Некрасова, д. 5; г. Евпатория, проезд Некрасова, д. 1; г. Евпатория, ул. Токарева, д. 61, кв. 4; г. Евпатория, ул. Токарева, д. 57; г. Евпатория, ул. Токарева, д. 61, кв. 2; г. Евпатория, ул. Токарева, д. 61, кв. 1; г. Евпатория, проезд Некрасова, д. 11, кв. 1; г. Евпатория, проезд Некрасова, д. 10; г. Евпатория, ул. Токарева, д. 53; г. Евпатория, ул. Токарева, д. 45; г. Евпатория, ул. Токарева, д. 61, кв. 3; г. Евпатория, проезд Некрасова, д. 11, кв. 2; г. Евпатория, ул. Токарева, д. 49, кв. 1; г. Евпатория, проезд Некрасова, д. 6; г. Евпатория, проезд Некрасова, д. 3; г. Евпатория, проезд Некрасова, д. 2; г. Евпатория, проезд Некрасова, д. 11 К.Б; г. Евпатория, проезд Некрасова, д. 8; г. Евпатория, проезд Некрасова, д. 7; г. Евпатория, проезд Некрасова, д. 4, кв. 1; г. Евпатория, ул. Токарева, д. 59; г. Евпатория, проезд Некрасова, д. 4/А; г. Евпатория, ул. Токарева, д. 55; г. Евпатория, ул. Токарева, д. 49, кв. 2; г. Евпатория, проезд Некрасова, д. 13, кв. 1; г. Евпатория, проезд Некрасова, д. 12; Крым респ, Евпатория г, Некрасова ул место 7; г. Евпатория, ул. Токарева, д. 51; г. Евпатория, проезд Некрасова, д. 2; г. Евпатория, проезд Некрасова, д. 5; г. Евпатория, проезд Некрасова, д. 9; г. Евпатория, ул. Токарева, д. 47</t>
  </si>
  <si>
    <t>ул. 2-й Гвардейской Армии, 95</t>
  </si>
  <si>
    <t>г. Евпатория, проезд Шишкина, д. 48; г. Евпатория, ул. Транспортная, д. 29; г. Евпатория, ул. Рабочая, д. 98; г. Евпатория, проезд Шишкина, д. 32, кв. 1; г. Евпатория, проезд Шишкина, д. 27; г. Евпатория, проезд Шишкина, д. 46; г. Евпатория, ул. имени 2-й Гвардейской Армии, д. 93; г. Евпатория, ул. Репина, д. 22; г. Евпатория, ул. Репина, д. 34; г. Евпатория, проезд Шишкина, д. 52; г. Евпатория, проезд Шишкина, д. 40; г. Евпатория, ул. имени 2-й Гвардейской Армии, д. 97; г. Евпатория, ул. Репина, д. 30, кв. 1; г. Евпатория, ул. Репина, д. 28; г. Евпатория, проезд Шишкина, д. 21; г. Евпатория, ул. Репина, д. 26; г. Евпатория, ул. Репина, д. 26/А; г. Евпатория, проезд Шишкина, д. 40/А; г. Евпатория, проезд Шишкина, д. 31; г. Евпатория, ул. имени 2-й Гвардейской Армии, д. 87; г. Евпатория, ул. Репина, д. 20; г. Евпатория, ул. Транспортная, д. 27; г. Евпатория, ул. Репина, д. 24; г. Евпатория, ул. Рабочая, д. 98; г. Евпатория, ул. Репина, д. 18; г. Евпатория, проезд Шишкина, д. 54; г. Евпатория, проезд Шишкина, д. 42; г. Евпатория, ул. имени 2-й Гвардейской Армии, д. 85; г. Евпатория, ул. Репина, д. 32; г. Евпатория, ул. Репина, д. 30; г. Евпатория, ул. Рабочая, д. 98; г. Евпатория, проезд Шишкина, д. 38; г. Евпатория, ул. имени 2-й Гвардейской Армии, д. 95; г. Евпатория, ул. имени 2-й Гвардейской Армии, д. 101/104; г. Евпатория, ул. Рабочая, д. 102; г. Евпатория, ул. Репина, д. 32; г. Евпатория, проезд Шишкина, д. 34; г. Евпатория, ул. Транспортная, д. 27/А; г. Евпатория, проезд Шишкина, д. 23; г. Евпатория, ул. Рабочая, д. 100; г. Евпатория, ул. Транспортная, д. 25; г. Евпатория, проезд Шишкина, д. 25; г. Евпатория, проезд Шишкина, д. 36; г. Евпатория, ул. Транспортная, д. 23; г. Евпатория, проезд Шишкина, д. 25; г. Евпатория, проезд Шишкина, д. 33; г. Евпатория, ул. имени 2-й Гвардейской Армии, д. 99; г. Евпатория, проезд Шишкина, д. 50; г. Евпатория, ул. Репина, д. 24, ж. дом 0 А; г. Евпатория, ул. Репина, д. 28; г. Евпатория, проезд Шишкина, д. 50/А; г. Евпатория, проезд Шишкина, д. 29; г. Евпатория, ул. имени 2-й Гвардейской Армии, д. 91; г. Евпатория, ул. Репина, д. 34; г. Евпатория, ул. Рабочая, д. 104; г. Евпатория, проезд Шишкина, д. 44; г. Евпатория, ул. имени 2-й Гвардейской Армии, д. 89; г. Евпатория, проезд Шишкина, д. 32/А; г. Евпатория, проезд Шишкина, д. 12</t>
  </si>
  <si>
    <t xml:space="preserve">ул. Санаторская, 2 </t>
  </si>
  <si>
    <t>г. Евпатория, ул. Дувановская, д. 17/2, кв. 24 (ч.2); г. Евпатория, ул. Дувановская, д. 13, кв. 20; г. Евпатория, ул. Кирова, д. 6, кв. 18; г. Евпатория, ул. Санаторская, д. 4, кв. 18; г. Евпатория, ул. Дувановская, д. 17/2, кв. 11; 297408, Крым респ, Евпатория г, Дувановская ул - Горького (Греческая ярмарка)-12 кв.м; г. Евпатория, ул. Санаторская, д. 4, кв. 19; г. Евпатория, ул. Гоголя, д. 14, кв. 3; г. Евпатория, ул. Гоголя, д. 14, кв. 2; г. Евпатория, ул. Дувановская, д. 13, кв. 28; 297408, Крым респ, Евпатория г, Дувановская ул - Голького ул  (греческ. ярмарка); г. Евпатория, ул. Гоголя, д. 12, кв. 4; г. Евпатория, ул. Дувановская, д. 17/2, кв. 26; 297408, Крым респ, Евпатория г, Дувановская ул - наб. Горького; 297408, Крым респ, Евпатория г, Дувановская ул - Горького ул (греческая ярмарка); г. Евпатория, ул. Гоголя, д. 14; г. Евпатория, ул. Кирова, д. 6, кв. 2; 297408, Крым респ, Евпатория г, Дувановская ул - Горького ул (греческая ярмарка); г. Евпатория, ул. Гоголя, д. 14, кв. 7; г. Евпатория, ул. Санаторская, д. 3, кв. 8; г. Евпатория, ул. Дувановская, д. 17, кв. 7; 297408, Крым респ, Евпатория г, Дувановская ул - Горького ул (греческая ярмарка); г. Евпатория, ул. Кирова, д. 4, кв. 20 (ч.2); 297408, Крым респ, Евпатория г, Дувановская ул - Горького ул (греческая ярмарка); г. Евпатория, ул. Дувановская, д. 13, кв. 18; г. Евпатория, ул. Дувановская, д. 13, кв. 27; г. Евпатория, ул. Дувановская, д. 13, кв. 22; г. Евпатория, ул. Дувановская, д. 17/2, кв. 9; 297408, Крым респ, Евпатория г, Дувановская ул - Горького ул (греческая ярмарка); г. Евпатория, ул. Дувановская, д. 17/2, кв. 4; 297408, Крым респ, г Евпатория, ул Кирова, д. 6/10; г. Евпатория, ул. Дувановская, д. 13, кв. 11; 297408, Крым респ, Евпатория г, Дувановская ул - наб. Горького; г. Евпатория, ул. Кирова, д. 4, кв. 5; 297408, Крым респ, Евпатория г, Дувановская ул-Горького (Греческая ярмарка); г. Евпатория, ул. Санаторская, д. 3, кв. 7; г. Евпатория, ул. Дувановская, д. 17/2, кв. 3; г. Евпатория, ул. Санаторская, д. 4, кв. 6; Крым Респ, Евпатория г, ул.Дувановская ( греческая ярмарка); г. Евпатория, ул. Дувановская, д. 13, кв. 3; г. Евпатория, ул. Санаторская, д. 3, кв. 16; г. Евпатория, ул. Кирова, д. 4, кв. 13; г. Евпатория, ул. Дувановская, д. 13, кв. 6; г. Евпатория, ул. Дувановская, д. 13, кв. 16; г. Евпатория, ул. Кирова, д. 4, кв. 10; 297408, Крым респ, Евпатория г, Дувановская ул - наб. Горького; 297408, Крым респ, Евпатория г, Дувановская ул - Горького ул (греческая ярмарка); 297408, Крым респ, Евпатория г, Дувановская ул - наб. Горького; 297408, Крым респ, Евпатория г, Дувановская ул - наб. Горького; г. Евпатория, ул. Санаторская, д. 3, кв. 5; г. Евпатория, ул. Дувановская, д. 13, кв. 8 А; г. Евпатория, ул. Дувановская, д. 17/2; г. Евпатория, ул. Дувановская, д. 13, кв. 12; г. Евпатория, ул. Санаторская, д. 4, кв. 21; г. Евпатория, ул. Дувановская, д. 17/2, кв. 6; г. Евпатория, ул. Кирова, д. 6, кв. 16; г. Евпатория, ул. Гоголя, д. 12, кв. 1; г. Евпатория, ул. Кирова, д. 6, кв. 10; г. Евпатория, ул. Санаторская, д. 3, кв. 14; Крым респ, Евпатория г, Дувановская ул (место3); г. Евпатория, ул. Дувановская, д. 13, кв. 24; г. Евпатория, ул. Кирова, д. 6, кв. 7; 297408, Крым респ, Евпатория г, Дувановская ул - Горького ул  (греческая ярмарка); г. Евпатория, ул. Дувановская, д. 17/2, кв. 16; г. Евпатория, ул. Санаторская, д. 3, кв. 3; г. Евпатория, ул. Дувановская, д. 13, кв. 18 А; г. Евпатория, ул. Кирова, д. 6, кв. 19; г. Евпатория, ул. Гоголя, д. 14, кв. 8; г. Евпатория, ул. Кирова, д. 4, кв. 2; 297408, Крым респ, Евпатория г, Кирова ул, дом 6/10; г. Евпатория, ул. Дувановская, д. 17/2, кв. 25; г. Евпатория, ул. Гоголя, д. 14, кв. 10; г. Евпатория, ул. Кирова, д. 6, кв. 4; 297408, Крым респ, Евпатория г, Дувановская ул - наб. Горького; г. Евпатория, ул. Дувановская, д. 17/2, кв. 14; г. Евпатория, ул. Санаторская, д. 4, кв. 8; г. Евпатория, ул. Дувановская, д. 13, кв. 17; г. Евпатория, ул. Кирова, д. 4, кв. 11; г. Евпатория, ул. Санаторская, д. 4, кв. 2; 297408, Крым респ, Евпатория г, Дувановская ул, Греческий Базар; г. Евпатория, ул. Дувановская, д. 17/2, кв. 22; г. Евпатория, ул. Кирова, д. 6/10, кв. 18; г. Евпатория, ул. Дувановская, д. 13, кв. 25; г. Евпатория, ул. Кирова, д. 6, кв. 12 (ч.2); 297408, Крым респ, Евпатория г, Дувановская ул - Горького ул (Греческая ярмарка); 297408, Республика Крым, г Евпатория, ул Кирова, д. 6/10, помещ. 1; г. Евпатория, ул. Кирова, д. 4, кв. 7; г. Евпатория, ул. Дувановская, д. 17, кв. 4; 297408, Крым респ, Евпатория г, Дувановская ул  (Греческая ярмарка); г. Евпатория, ул. Санаторская, д. 4, кв. 5; 297408, Крым респ, Евпатория г, Дувановская ул - Горького ул (греческая ярмарка); г. Евпатория, ул. Дувановская, д. 17, кв. 21; г. Евпатория, ул. Гоголя, д. 14, кв. 1; г. Евпатория, ул. Санаторская, д. 4, кв. 3; г. Евпатория, ул. Дувановская, д. 13, кв. 26; г. Евпатория, ул. Санаторская, д. 3, кв. 13; г. Евпатория, ул. Кирова, д. 4, кв. 18; г. Евпатория, ул. Кирова, д. 4, кв. 4; 297408, Крым респ, Евпатория г, Дувановская ул - Горького ул (греческая ярмарка); г. Евпатория, ул. Дувановская, д. 17/2, кв. 5; г. Евпатория, ул. Санаторская, д. 4, кв. 14; г. Евпатория, ул. Дувановская, д. 13, кв. 19; г. Евпатория, ул. Санаторская, д. 3, кв. 19; Респ Крым, г Евпатория, ул Дувановская, д 13, кв 2; г. Евпатория, ул. Кирова, д. 4, кв. 9; г. Евпатория, ул. Дувановская, д. 17/2, кв. 10; 297408, Крым респ, Евпатория г, Дувановская ул - Горького ул (ярмарка); г. Евпатория, ул. Дувановская, д. 17/2, кв. 1 А; г. Евпатория, ул. Дувановская, д. 13, кв. 1; г. Евпатория, ул. Санаторская, д. 3, кв. 6; г. Евпатория, ул. Кирова, д. 6, кв. 22; г. Евпатория, ул. Гоголя, д. 12, кв. 10; г. Евпатория, ул. Санаторская, д. 3, кв. 4; г. Евпатория, ул. Гоголя, д. 14, кв. 4; г. Евпатория, ул. Кирова, д. 4, кв. 14; 297408, Крым респ, Евпатория г, Дувановская ул - Горького ул  (Греческая ярмарка); Республика Крым, г.о. Евпатория, г Евпатория, пересечение ул. Дувановкая и ул. Горького (НТО "Лаваш"; г. Евпатория, ул. Гоголя, д. 14, кв. 13; г. Евпатория, ул. Дувановская, д. 17/2, кв. 13; 297408, Крым респ, Евпатория г, Дувановская ул (Греческая ярмарка); г. Евпатория, ул. Санаторская, д. 4, кв. 16; 297408, Крым респ, Евпатория г, Дувановская ул; г. Евпатория, ул. Кирова, д. 4, кв. 23; 297408, Крым респ, Евпатория г, Дувановская ул (место1); 297408, Крым респ, Евпатория г, Дувановская ул-Горького (Ярмарка); г. Евпатория, ул. Дувановская, д. 13, кв. 21; г. Евпатория, ул. Дувановская, д. 13, кв. 5; 297408, Крым респ, Евпатория г, Дувановская ул (чебуреки); 297408, Крым респ, Евпатория г, Дувановская ул - Горького ул (греческая ярмарка); г. Евпатория, ул. Дувановская, д. 13, кв. 8; г. Евпатория, ул. Дувановская, д. 17/2, кв. 20; г. Евпатория, ул. Гоголя, д. 12, кв. 6; г. Евпатория, ул. Кирова, д. 4, кв. 17; г. Евпатория, ул. Дувановская, д. 13, кв. 7; г. Евпатория, ул. Гоголя, д. 12, кв. 5; г. Евпатория, ул. Кирова, д. 6, кв. 8; г. Евпатория, ул. Кирова, д. 6, кв. 3; г. Евпатория, ул. Санаторская, д. 3, кв. 2; г. Евпатория, ул. Гоголя, д. 14, кв. 15; г. Евпатория, ул. Дувановская, д. 17/2, кв. 24; г. Евпатория, ул. Кирова, д. 4, кв. 16; г. Евпатория, ул. Санаторская, д. 4, кв. 20; г. Евпатория, ул. Кирова, д. 6, кв. 9; г. Евпатория, ул. Гоголя, д. 12, кв. 12; г. Евпатория, ул. Кирова, д. 6, кв. 20; г. Евпатория, ул. Гоголя, д. 12, кв. 11; Республика Крым, г.о. Евпатория, г Евпатория, пересечение ул. Дувановкая и ул. Горького (НТО "Лаваш"; г. Евпатория, ул. Санаторская, д. 4, кв. 26; Крым Респ, Евпатория г, ул.Дувановская ( греческая ярмарка); г. Евпатория, ул. Дувановская, д. 13, кв. 14; 297408, Крым респ, Евпатория г, Дувановская ул, Греческий Базар; г. Евпатория, ул. Дувановская, д. 17/2, кв. 12; г. Евпатория, ул. Санаторская, д. 3, кв. 8 А; г. Евпатория, ул. Кирова, д. 4, кв. 20; г. Евпатория, ул. Гоголя, д. 14, кв. 5; г. Евпатория, ул. Гоголя, д. 12, кв. 2; Крым Респ, г Евпатория, ул Дувановская; г. Евпатория, ул. Дувановская, д. 17/2, кв. 18; Респ Крым, г Евпатория, ул Дувановская, д 13, кв 2; 297408, Крым респ, Евпатория г, Дувановская ул (место1); г. Евпатория, ул. Дувановская, д. 17, кв. 28; г. Евпатория, ул. Санаторская, д. 4, кв. 23; 297408, Крым респ, Евпатория г, Дувановская ул - Голького ул (греческ. ярмарка); г. Евпатория, ул. Кирова, д. 6, кв. 12; г. Евпатория, ул. Дувановская, д. 17, кв. 27; г. Евпатория, ул. Дувановская, д. 17/2, кв. 8; 297408, Крым респ, Евпатория г, Дувановская ул - Горького (Греческая ярмарка)-12 кв.м; г. Евпатория, ул. Санаторская, д. 3, кв. 17; 297408, Крым респ, Евпатория г, Кирова ул, дом 6/10; г. Евпатория, ул. Дувановская, д. 17/2, кв. 19; 297408, Крым респ, Евпатория г, Дувановская ул (чебуреки); г. Евпатория, ул. Санаторская, д. 4, кв. 12; 297408, Крым респ, Евпатория г, Дувановская ул 6 НТО межсезонье; 297408, Крым респ, Евпатория г, Дувановская ул - Горького ул    (греческая ярмарка); г. Евпатория, ул. Дувановская, д. 13, кв. 10; г. Евпатория, ул. Дувановская, д. 17/2, кв. 23; г. Евпатория, ул. Кирова, д. 6, кв. 17; г. Евпатория, ул. Санаторская, д. 3, кв. 10; 297408, Крым респ, Евпатория г, Дувановская ул - Горького ул (ярмарка); г. Евпатория, ул. Гоголя, д. 14, кв. 9; г. Евпатория, ул. Санаторская, д. 4, кв. 25; г. Евпатория, ул. Кирова, д. 4, кв. 1; 297408, Крым респ, Евпатория г, Дувановская ул, дом 13, квартира 2; г. Евпатория, ул. Гоголя, д. 12, кв. 9</t>
  </si>
  <si>
    <t>пгт Заозерное, ул. Садовая, 63</t>
  </si>
  <si>
    <t>г. Евпатория, пгт. Заозерное, ул. Садовая, д. 78/Е; г. Евпатория, пгт. Заозерное, ул. Садовая, д. 74/А</t>
  </si>
  <si>
    <t>ул. Интернациональная, 75</t>
  </si>
  <si>
    <t>г. Евпатория, ул. Интернациональная, д. 73, кв. 8; г. Евпатория, ул. Интернациональная, д. 98, кв. 8; г. Евпатория, ул. Интернациональная, д. 98, кв. 7; г. Евпатория, ул. Интернациональная, д. 75, кв. 4; г. Евпатория, ул. Интернациональная, д. 73, кв. 4; г. Евпатория, ул. Интернациональная, д. 98, кв. 12; г. Евпатория, ул. Интернациональная, д. 73, кв. 3; г. Евпатория, ул. Интернациональная, д. 100, кв. 7; г. Евпатория, ул. Интернациональная, д. 73, кв. 12; г. Евпатория, ул. Интернациональная, д. 98, кв. 1; г. Евпатория, ул. Интернациональная, д. 100, кв. 1; г. Евпатория, ул. Интернациональная, д. 96, кв. 7; г. Евпатория, ул. Интернациональная, д. 73, кв. 14; 297403, Крым респ, Евпатория г, Интернациональная ул, дом 98; г. Евпатория, ул. Интернациональная, д. 98, кв. 5; 297403, Крым респ, Евпатория г, Интернациональная ул, дом 75; г. Евпатория, ул. Интернациональная, д. 100, кв. 6; г. Евпатория, ул. Интернациональная, д. 73, кв. 7; г. Евпатория, ул. Интернациональная, д. 73, кв. 14 А; г. Евпатория, ул. Интернациональная, д. 98, кв. 3; г. Евпатория, ул. Интернациональная, д. 98, кв. 9; г. Евпатория, ул. Интернациональная, д. 96, кв. 2; г. Евпатория, ул. Интернациональная, д. 73, кв. 9; г. Евпатория, ул. Интернациональная, д. 96, кв. 6; г. Евпатория, ул. Интернациональная, д. 96, кв. 1; г. Евпатория, ул. Интернациональная, д. 96, кв. 5; г. Евпатория, ул. Интернациональная, д. 96, кв. 3; г. Евпатория, ул. Интернациональная, д. 100, кв. 5; г. Евпатория, ул. Интернациональная, д. 73, кв. 1; г. Евпатория, ул. Интернациональная, д. 100/2, кв. 6; г. Евпатория, ул. Интернациональная, д. 100, кв. 8; г. Евпатория, ул. Интернациональная, д. 98, кв. 10; 297403, Крым респ, Евпатория г, Интернациональная ул, дом 98; г. Евпатория, ул. Интернациональная, д. 75, кв. 1; г. Евпатория, ул. Интернациональная, д. 98, кв. 11; г. Евпатория, ул. Интернациональная, д. 73, кв. 11; г. Евпатория, ул. Интернациональная, д. 73, кв. 6; г. Евпатория, ул. Интернациональная, д. 75, кв. 3; г. Евпатория, ул. Интернациональная, д. 100, кв. 3; г. Евпатория, ул. Интернациональная, д. 73, кв. 13; 297408, Крым респ, Евпатория г, Интернациональная ул, дом 96, микрокредитная компания; г. Евпатория, ул. Интернациональная, д. 96, кв. 4; г. Евпатория, ул. Интернациональная, д. 75, кв. 3 (ч.2); г. Евпатория, ул. Интернациональная, д. 100, кв. 2; Респ Крым, г Евпатория, ул Интернациональная, д 75; г. Евпатория, ул. Интернациональная, д. 100, кв. 6 (ч.2); г. Евпатория, ул. Интернациональная, д. 96; г. Евпатория, ул. Интернациональная, д. 100, кв. 4; г. Евпатория, ул. Интернациональная, д. 73, кв. 5; г. Евпатория, ул. Интернациональная, д. 73, кв. 16; г. Евпатория, ул. Интернациональная, д. 98, кв. 4; г. Евпатория, ул. Интернациональная, д. 98, кв. 6</t>
  </si>
  <si>
    <t>пгт Заозерное, ул. Чкалова, 39 (санаторий Морской)</t>
  </si>
  <si>
    <t>г. Евпатория, пгт. Заозерное, ул. Чкалова, д. 62; г. Евпатория, пгт. Заозерное, ул. Чкалова, д. 12; г. Евпатория, пгт. Заозерное, ул. Чкалова, д. 42; г. Евпатория, пгт. Заозерное, ул. Чкалова, д. 1; г. Евпатория, пгт. Заозерное, ул. Чкалова, д. 52; г. Евпатория, пгт. Заозерное, ул. Чкалова, д. 48; г. Евпатория, пгт. Заозерное, ул. Чкалова, д. 98; г. Евпатория, пгт. Заозерное, ул. Чкалова, д. 70; г. Евпатория, пгт. Заозерное, ул. Чкалова, д. 30/А; г. Евпатория, пгт. Заозерное, ул. Чкалова, д. 50; г. Евпатория, пгт. Заозерное, ул. Чкалова, д. 68; г. Евпатория, пгт. Заозерное, ул. Чкалова, д. 84; г. Евпатория, пгт. Заозерное, ул. Чкалова, д. 36; г. Евпатория, пгт. Заозерное, ул. Чкалова, д. 46; г. Евпатория, пгт. Заозерное, ул. Чкалова, д. 1/А; г. Евпатория, пгт. Заозерное, ул. Чкалова, д. 2; г. Евпатория, пгт. Заозерное, ул. Чкалова, д. 28; г. Евпатория, пгт. Заозерное, ул. Чкалова, д. 54; г. Евпатория, пгт. Заозерное, ул. Чкалова, д. 52; г. Евпатория, пгт. Заозерное, ул. Чкалова, д. 5; г. Евпатория, пгт. Заозерное, ул. Чкалова, д. 36; г. Евпатория, пгт. Заозерное, ул. Чкалова, д. 56; г. Евпатория, пгт. Заозерное, ул. Чкалова, д. 18; г. Евпатория, пгт. Заозерное, ул. Чкалова, д. 162; г. Евпатория, пгт. Заозерное, ул. Чкалова, д. 16; г. Евпатория, пгт. Заозерное, ул. Чкалова, д. 14; г. Евпатория, пгт. Заозерное, ул. Чкалова, д. 78; г. Евпатория, пгт. Заозерное, ул. Чкалова, д. 24; г. Евпатория, пгт. Заозерное, ул. Чкалова, д. 44, ж. дом 0 А; Респ Крым, г Евпатория, пгт Заозерное, ул Чкалова, д 42; г. Евпатория, пгт. Заозерное, ул. Чкалова, д. 88; г. Евпатория, пгт. Заозерное, ул. Чкалова, д. 44; г. Евпатория, пгт. Заозерное, ул. Чкалова, д. 1; г. Евпатория, пгт. Заозерное, ул. Чкалова, д. 38; г. Евпатория, пгт. Заозерное, ул. Чкалова, д. 64, кв. 1; г. Евпатория, пгт. Заозерное, ул. Чкалова, д. 76; г. Евпатория, пгт. Заозерное, ул. Чкалова, д. 48, кв. 1; г. Евпатория, пгт. Заозерное, ул. Чкалова, д. 10; г. Евпатория, пгт. Заозерное, ул. Чкалова, д. 66, кв. 1; г. Евпатория, пгт. Заозерное, ул. Чкалова, д. 32; г. Евпатория, пгт. Заозерное, ул. Чкалова, д. 5; г. Евпатория, пгт. Заозерное, ул. Чкалова, д. 30; г. Евпатория, пгт. Заозерное, ул. Чкалова, д. 82; г. Евпатория, пгт. Заозерное, ул. Чкалова, д. 1; г. Евпатория, пгт. Заозерное, ул. Чкалова, д. 10, кв. 1; г. Евпатория, пгт. Заозерное, ул. Чкалова, д. 60, кв. 1; г. Евпатория, пгт. Заозерное, ул. Чкалова, д. 40; г. Евпатория, пгт. Заозерное, ул. Чкалова, д. 22; г. Евпатория, пгт. Заозерное, ул. Чкалова, д. 24, кв. 2; г. Евпатория, пгт. Заозерное, ул. Чкалова, д. 34; г. Евпатория, пгт. Заозерное, ул. Чкалова, д. 58/А; г. Евпатория, пгт. Заозерное, ул. Чкалова, д. 86; г. Евпатория, пгт. Заозерное, ул. Чкалова, д. 50/А; г. Евпатория, пгт. Заозерное, ул. Чкалова, д. 39; г. Евпатория, пгт. Заозерное, ул. Чкалова, д. 80; г. Евпатория, пгт. Заозерное, ул. Чкалова, д. 72; г. Евпатория, пгт. Заозерное, ул. Чкалова, д. 40/А; г. Евпатория, пгт. Заозерное, ул. Чкалова, д. 4</t>
  </si>
  <si>
    <t>пгт Заозерное, ул. Курортная, 7/3 (пр-кт. Латышева)</t>
  </si>
  <si>
    <t>297493, Крым Респ, г Евпатория, пгт Заозерное, ул Молодежная, д. 17; г. Евпатория, пгт. Заозерное, ул. Аллея Дружбы, д. 82; г. Евпатория, пгт. Заозерное, ул. Молодежная, д. 17; 297493, Крым респ, Евпатория г, Заозерное пгт, Курортная ул, дом 9; 297493, Крым респ, Евпатория г, Заозерное пгт, Аллея Дружбы ул, дом 76; г. Евпатория, пгт. Заозерное, ул. Курортная, д. 16; 297493, Крым респ, Евпатория г, Заозерное пгт, Аллея Дружбы ул, дом 80; г. Евпатория, пгт. Заозерное, ул. Курортная, д. 28; г. Евпатория, пгт. Заозерное, ул. Курортная, д. 15; 297493, Крым респ, Евпатория г, Заозерное пгт, Курортная ул, дом 9; г. Евпатория, пгт. Заозерное, ул. Курортная, д. 20; г. Евпатория, пгт. Заозерное, ул. Курортная, д. 5; Крым респ, Евпатория г, Заозерное пгт, ул.Курортная, дом 11; г. Евпатория, пгт. Заозерное, ул. Молодежная, д. 25/А; г. Евпатория, пгт. Заозерное, ул. Курортная, д. 2; г. Евпатория, пгт. Заозерное, ул. Курортная, д. 8; 297493, Крым Респ, г Евпатория, пгт Заозерное, ул Молодежная, д. 17; г. Евпатория, пгт. Заозерное, ул. Курортная, д. 28/А; г. Евпатория, пгт. Заозерное, ул. Молодежная, д. 23; г. Евпатория, пгт. Заозерное, ул. Курортная, д. 3; 297493, Крым респ, Евпатория г, Заозерное пгт, Аллея Дружбы ул, дом 80; г. Евпатория, пгт. Заозерное, ул. Курортная, д. 9; г. Евпатория, пгт. Заозерное, ул. Курортная, д. 11; г. Евпатория, пгт. Заозерное, ул. Курортная, д. 10; г. Евпатория, пгт. Заозерное, ул. Молодежная, д. 19; г. Евпатория, пгт. Заозерное, ул. Курортная, д. 22; г. Евпатория, пгт. Заозерное, ул. Аллея Дружбы, д. 80; Крым респ, Евпатория г, Заозерное пгт, ул.Курортная, дом 11; г. Евпатория, пгт. Заозерное, ул. Курортная, д. 19; г. Евпатория, пгт. Заозерное, ул. Молодежная, д. 7; г. Евпатория, пгт. Заозерное, ул. Курортная, д. 1/А; г. Евпатория, пгт. Заозерное, ул. Курортная, д. 8; г. Евпатория, пгт. Заозерное, ул. Курортная, д. 24; г. Евпатория, пгт. Заозерное, ул. Курортная, д. 7/3; г. Евпатория, пгт. Заозерное, ул. Курортная, д. 2; г. Евпатория, пгт. Заозерное, ул. Курортная, д. 13; г. Евпатория, пгт. Заозерное, ул. Молодежная, д. 21; г. Евпатория, пгт. Заозерное, ул. Аллея Дружбы, д. 86; г. Евпатория, пгт. Заозерное, ул. Курортная, д. 12</t>
  </si>
  <si>
    <t>ул. Чапаева, 28</t>
  </si>
  <si>
    <t>ОБЩЕСТВО С ОГРАНИЧЕННОЙ ОТВЕТСТВЕННОСТЬЮ "СЛУЖБА УПРАВЛЕНИЯ НЕДВИЖИМОСТЬЮ"</t>
  </si>
  <si>
    <t>9204565679</t>
  </si>
  <si>
    <t>920401001</t>
  </si>
  <si>
    <t>1179204004407</t>
  </si>
  <si>
    <t>г. Евпатория, ул. Чапаева, д. 28, кв. 30; г. Евпатория, ул. Чапаева, д. 28, кв. 23; г. Евпатория, ул. Чапаева, д. 28, кв. 74; г. Евпатория, ул. Чапаева, д. 28, кв. 37; г. Евпатория, ул. Чапаева, д. 28, кв. 9; г. Евпатория, ул. Чапаева, д. 28, кв. 79; г. Евпатория, ул. Чапаева, д. 28, кв. 47; г. Евпатория, ул. Чапаева, д. 28, кв. 38; г. Евпатория, ул. Чапаева, д. 28, кв. 82; г. Евпатория, ул. Чапаева, д. 28, кв. 84; Респ Крым, г Евпатория, ул Чапаева, д 28; г. Евпатория, ул. Чапаева, д. 28, кв. 40; г. Евпатория, ул. Чапаева, д. 28, кв. 21; г. Евпатория, ул. Чапаева, д. 28, кв. 83; г. Евпатория, ул. Чапаева, д. 28, кв. 5; г. Евпатория, ул. Чапаева, д. 28, кв. 20; г. Евпатория, ул. Чапаева, д. 28, кв. 59; г. Евпатория, ул. Чапаева, д. 28, кв. 70; г. Евпатория, ул. Чапаева, д. 28, кв. 27; г. Евпатория, ул. Чапаева, д. 28, кв. 69; г. Евпатория, ул. Чапаева, д. 28, кв. 41; г. Евпатория, ул. Чапаева, д. 28, кв. 16; г. Евпатория, ул. Чапаева, д. 28, кв. 54; г. Евпатория, ул. Чапаева, д. 28, кв. 3; г. Евпатория, ул. Чапаева, д. 28, кв. 10; г. Евпатория, ул. Чапаева, д. 28, кв. 50; г. Евпатория, ул. Чапаева, д. 28, кв. 35; г. Евпатория, ул. Чапаева, д. 28, кв. 66; г. Евпатория, ул. Чапаева, д. 28, кв. 61; г. Евпатория, ул. Чапаева, д. 28, кв. 28; г. Евпатория, ул. Чапаева, д. 28, кв. 63; г. Евпатория, ул. Чапаева, д. 28, кв. 53; г. Евпатория, ул. Чапаева, д. 28, кв. 78; г. Евпатория, ул. Чапаева, д. 28, кв. 68; г. Евпатория, ул. Чапаева, д. 28, кв. 67; г. Евпатория, ул. Чапаева, д. 28, кв. 62; Респ Крым, г Евпатория, ул Чапаева, д 28; Респ Крым, г Евпатория, ул Чапаева, д 28; г. Евпатория, ул. Чапаева, д. 28, кв. 12; г. Евпатория, ул. Чапаева, д. 28, кв. 1; г. Евпатория, ул. Чапаева, д. 28, кв. 60; г. Евпатория, ул. Чапаева, д. 28, кв. 45; г. Евпатория, ул. Чапаева, д. 28, кв. 48; г. Евпатория, ул. Чапаева, д. 28, кв. 24; г. Евпатория, ул. Чапаева, д. 28, кв. 71; г. Евпатория, ул. Чапаева, д. 28, кв. 46; г. Евпатория, ул. Чапаева, д. 28, кв. 42; г. Евпатория, ул. Чапаева, д. 28, кв. 55; г. Евпатория, ул. Чапаева, д. 28, кв. 65; г. Евпатория, ул. Чапаева, д. 28, кв. 43; г. Евпатория, ул. Чапаева, д. 28, кв. 56; г. Евпатория, ул. Чапаева, д. 28, кв. 19; г. Евпатория, ул. Чапаева, д. 28, кв. 26; г. Евпатория, ул. Чапаева, д. 28, кв. 76; Респ Крым, г Евпатория, ул Чапаева, д 28; г. Евпатория, ул. Чапаева, д. 28, кв. 77; г. Евпатория, ул. Чапаева, д. 28, кв. 51; г. Евпатория, ул. Чапаева, д. 28, кв. 2; г. Евпатория, ул. Чапаева, д. 28, кв. 4; г. Евпатория, ул. Чапаева, д. 28, кв. 22; г. Евпатория, ул. Чапаева, д. 28, кв. 8; г. Евпатория, ул. Чапаева, д. 28, кв. 36; г. Евпатория, ул. Чапаева, д. 28, кв. 49; г. Евпатория, ул. Чапаева, д. 28, кв. 57; г. Евпатория, ул. Чапаева, д. 28, кв. 52; г. Евпатория, ул. Чапаева, д. 28, кв. 80; г. Евпатория, ул. Чапаева, д. 28, кв. 32; г. Евпатория, ул. Чапаева, д. 28, кв. 18; г. Евпатория, ул. Чапаева, д. 28, кв. 31; г. Евпатория, ул. Чапаева, д. 28, кв. 39; г. Евпатория, ул. Чапаева, д. 28, кв. 81; г. Евпатория, ул. Чапаева, д. 28, кв. 15; г. Евпатория, ул. Чапаева, д. 28, кв. 44; г. Евпатория, ул. Чапаева, д. 28, кв. 7; г. Евпатория, ул. Чапаева, д. 28, кв. 14; г. Евпатория, ул. Чапаева, д. 28, кв. 64; г. Евпатория, ул. Чапаева, д. 28, кв. 75; г. Евпатория, ул. Чапаева, д. 28, кв. 72; г. Евпатория, ул. Чапаева, д. 28, кв. 34; г. Евпатория, ул. Чапаева, д. 28, кв. 6; г. Евпатория, ул. Чапаева, д. 28, кв. 73; г. Евпатория, ул. Чапаева, д. 28, кв. 58; г. Евпатория, ул. Чапаева, д. 28, кв. 29; г. Евпатория, ул. Чапаева, д. 28, кв. 25; г. Евпатория, ул. Чапаева, д. 28, кв. 11; г. Евпатория, ул. Чапаева, д. 28, кв. 33; г. Евпатория, ул. Чапаева, д. 28, кв. 13; г. Евпатория, ул. Чапаева, д. 28, кв. 17</t>
  </si>
  <si>
    <t>ул. Конституции, 36</t>
  </si>
  <si>
    <t>г. Евпатория, ул. им.Конституции, д. 9, кв. 79; г. Евпатория, ул. им.Конституции, д. 11, кв. 53; г. Евпатория, ул. им.Конституции, д. 11, кв. 14; г. Евпатория, ул. им.Конституции, д. 9, кв. 42; г. Евпатория, ул. им.9-го Мая, д. 37, кв. 26; г. Евпатория, ул. им.9-го Мая, д. 37, кв. 9; г. Евпатория, ул. им.Конституции, д. 11, кв. 35; г. Евпатория, ул. им.9-го Мая, д. 37, кв. 63; г. Евпатория, ул. им.Конституции, д. 9, кв. 35; г. Евпатория, ул. им.9-го Мая, д. 37, кв. 30; г. Евпатория, ул. им.Конституции, д. 9, кв. 49; г. Евпатория, ул. им.Конституции, д. 9, кв. 25; г. Евпатория, ул. им.Конституции, д. 7, кв. 70; г. Евпатория, ул. им.9-го Мая, д. 37, кв. 69; г. Евпатория, ул. им.Конституции, д. 11, кв. 44; г. Евпатория, ул. им.9-го Мая, д. 37, кв. 47; г. Евпатория, ул. им.Конституции, д. 7, кв. 58; г. Евпатория, ул. им.Конституции, д. 7, кв. 81; г. Евпатория, ул. им.Конституции, д. 11, кв. 31; г. Евпатория, ул. им.Конституции, д. 3/А, кв. 8; г. Евпатория, ул. им.Конституции, д. 9, кв. 74; г. Евпатория, ул. им.Конституции, д. 3/А, кв. 1 А; г. Евпатория, ул. им.9-го Мая, д. 37, кв. 68; г. Евпатория, ул. им.Конституции, д. 7, кв. 73; г. Евпатория, ул. им.Конституции, д. 7, кв. 50; г. Евпатория, ул. им.9-го Мая, д. 37, кв. 46; г. Евпатория, ул. им.Конституции, д. 9, кв. 9; г. Евпатория, ул. им.9-го Мая, д. 37, кв. 6; г. Евпатория, ул. им.Конституции, д. 9, кв. 31; г. Евпатория, ул. им.Конституции, д. 9, кв. 23; г. Евпатория, ул. им.Конституции, д. 7, кв. 62; г. Евпатория, ул. им.Конституции, д. 11, кв. 7; г. Евпатория, ул. им.Конституции, д. 9, кв. 86; г. Евпатория, ул. им.9-го Мая, д. 37, кв. 35; г. Евпатория, ул. им.9-го Мая, д. 34, кв. 3; г. Евпатория, ул. им.Конституции, д. 9, кв. 28; г. Евпатория, ул. им.Конституции, д. 9, кв. 81; г. Евпатория, ул. им.Конституции, д. 11, кв. 29; г. Евпатория, ул. им.9-го Мая, д. 37, кв. 64; г. Евпатория, ул. им.Конституции, д. 9, кв. 12; г. Евпатория, ул. им.Конституции, д. 9, кв. 20; г. Евпатория, ул. им.Конституции, д. 9, кв. 54; г. Евпатория, ул. им.Конституции, д. 9, кв. 89; г. Евпатория, ул. им.Конституции, д. 9, кв. 46; г. Евпатория, ул. им.9-го Мая, д. 37, кв. 52; г. Евпатория, ул. им.9-го Мая, д. 37, кв. 14; г. Евпатория, ул. им.Конституции, д. 3/А, кв. 12; г. Евпатория, ул. им.Конституции, д. 9, кв. 22; г. Евпатория, ул. им.Конституции, д. 7, кв. 7; г. Евпатория, ул. им.Конституции, д. 7, кв. 87; г. Евпатория, ул. им.Конституции, д. 7, кв. 99; г. Евпатория, ул. им.Конституции, д. 9, кв. 21; г. Евпатория, ул. им.Конституции, д. 11, кв. 27; г. Евпатория, ул. им.Конституции, д. 9, кв. 77; г. Евпатория, ул. им.Конституции, д. 9, кв. 82; г. Евпатория, ул. им.9-го Мая, д. 37, кв. 13; г. Евпатория, ул. им.9-го Мая, д. 37, кв. 3; г. Евпатория, ул. им.Конституции, д. 11, кв. 4; г. Евпатория, ул. им.9-го Мая, д. 36; Крым Респ, Евпатория г, Конституции, дом 11; г. Евпатория, ул. им.Конституции, д. 7, кв. 86; г. Евпатория, ул. им.Конституции, д. 9, кв. 3; г. Евпатория, ул. им.Конституции, д. 11, кв. 15; г. Евпатория, ул. им.Конституции, д. 11, кв. 10; г. Евпатория, ул. им.Конституции, д. 9, кв. 50; г. Евпатория, ул. им.9-го Мая, д. 37, кв. 42; г. Евпатория, ул. им.Конституции, д. 7, кв. 17; г. Евпатория, ул. им.Конституции, д. 7, кв. 61; Крым Респ, Евпатория г, Конституции ул, дом 11; г. Евпатория, ул. им.Конституции, д. 3/А, кв. 5; г. Евпатория, ул. им.9-го Мая, д. 37, кв. 41; г. Евпатория, ул. им.Конституции, д. 9, кв. 97; г. Евпатория, ул. им.9-го Мая, д. 37, кв. 59; г. Евпатория, ул. им.Конституции, д. 11, кв. 41; г. Евпатория, ул. им.Конституции, д. 9, кв. 53; г. Евпатория, ул. им.Конституции, д. 7, кв. 49; г. Евпатория, ул. им.Конституции, д. 9, кв. 75; г. Евпатория, ул. им.Конституции, д. 9, кв. 78; г. Евпатория, ул. им.9-го Мая, д. 37, кв. 66; г. Евпатория, ул. им.Конституции, д. 11, кв. 45; г. Евпатория, ул. им.Конституции, д. 11, кв. 9; г. Евпатория, ул. им.Конституции, д. 11, кв. 21; г. Евпатория, ул. им.Конституции, д. 9, кв. 64; г. Евпатория, ул. им.9-го Мая, д. 37, кв. 40; г. Евпатория, ул. им.Конституции, д. 7, кв. 71; г. Евпатория, ул. им.9-го Мая, д. 37, кв. 12; г. Евпатория, ул. им.Конституции, д. 7, кв. 89; г. Евпатория, ул. им.Конституции, д. 7, кв. 75; г. Евпатория, ул. им.Конституции, д. 11, кв. 34; г. Евпатория, ул. им.Конституции, д. 11, кв. 47; г. Евпатория, ул. им.Конституции, д. 7, кв. 27; г. Евпатория, ул. им.Конституции, д. 11, кв. 46; г. Евпатория, ул. им.Конституции, д. 9, кв. 84; г. Евпатория, ул. им.Конституции, д. 7, кв. 67; г. Евпатория, ул. им.Конституции, д. 7, кв. 53; г. Евпатория, ул. им.Конституции, д. 9, кв. 37; г. Евпатория, ул. им.Конституции, д. 9, кв. 10; г. Евпатория, ул. им.Конституции, д. 11, кв. 30; г. Евпатория, ул. им.Конституции, д. 9, кв. 61; г. Евпатория, ул. им.9-го Мая, д. 37, кв. 60; г. Евпатория, ул. им.Конституции, д. 7, кв. 47; г. Евпатория, ул. им.Конституции, д. 11, кв. 48; г. Евпатория, ул. им.9-го Мая, д. 27; г. Евпатория, ул. им.Конституции, д. 7, кв. 46; г. Евпатория, ул. им.9-го Мая, д. 37, кв. 7; г. Евпатория, ул. им.Конституции, д. 3/А, кв. 7; г. Евпатория, ул. им.Конституции, д. 7, кв. 42; г. Евпатория, ул. им.Конституции, д. 7, кв. 14; г. Евпатория, ул. им.9-го Мая, д. 37, кв. 36; г. Евпатория, ул. им.Конституции, д. 7, кв. 63; г. Евпатория, ул. им.Конституции, д. 7, кв. 69; г. Евпатория, ул. им.Конституции, д. 7, кв. 2; г. Евпатория, ул. им.9-го Мая, д. 37, кв. 4; г. Евпатория, ул. им.Конституции, д. 9, кв. 8; г. Евпатория, ул. им.Конституции, д. 3/А, кв. 15; г. Евпатория, ул. им.Конституции, д. 11, кв. 39; г. Евпатория, ул. им.Конституции, д. 11, кв. 26; Крым Респ, Евпатория г, Конституции, дом 11; г. Евпатория, ул. им.Конституции, д. 3/А, кв. 9; г. Евпатория, ул. им.Конституции, д. 11, кв. 49; г. Евпатория, ул. им.Конституции, д. 11, кв. 6; г. Евпатория, ул. им.Конституции, д. 9, кв. 27; г. Евпатория, ул. им.Конституции, д. 7, кв. 83; г. Евпатория, ул. им.9-го Мая, д. 37, кв. 67; г. Евпатория, ул. им.Конституции, д. 7, кв. 84; г. Евпатория, ул. им.Конституции, д. 7, кв. 68; г. Евпатория, ул. им.Конституции, д. 7, кв. 3; г. Евпатория, ул. им.Конституции, д. 11, кв. 40; г. Евпатория, ул. им.Конституции, д. 7, кв. 22; г. Евпатория, ул. им.Конституции, д. 3/А, кв. 2; Крым Респ, Евпатория г, Конституции,11; г. Евпатория, ул. им.Конституции, д. 11, кв. 1; г. Евпатория, ул. им.Конституции, д. 7, кв. 34; г. Евпатория, ул. им.Конституции, д. 7, кв. 79; г. Евпатория, ул. им.9-го Мая, д. 37, кв. 34; г. Евпатория, ул. им.Конституции, д. 7, кв. 56; г. Евпатория, ул. им.Конституции, д. 11, кв. 17; г. Евпатория, ул. им.9-го Мая, д. 37, кв. 49; г. Евпатория, ул. им.Конституции, д. 9, кв. 7; г. Евпатория, ул. им.Конституции, д. 9, кв. 91; г. Евпатория, ул. им.9-го Мая, д. 28/1; г. Евпатория, ул. им.Конституции, д. 3/А, кв. 3; г. Евпатория, ул. им.Конституции, д. 9, кв. 1; г. Евпатория, ул. им.9-го Мая, д. 37, кв. 31; г. Евпатория, ул. им.Конституции, д. 9, кв. 6; г. Евпатория, ул. им.9-го Мая, д. 37, кв. 17; г. Евпатория, ул. им.Конституции, д. 9, кв. 34; г. Евпатория, ул. им.Конституции, д. 7, кв. 82; г. Евпатория, ул. им.Конституции, д. 9, кв. 66; г. Евпатория, ул. им.9-го Мая, д. 37, кв. 29; г. Евпатория, ул. им.9-го Мая, д. 37, кв. 8; г. Евпатория, ул. им.9-го Мая, д. 37, кв. 37; г. Евпатория, ул. им.Конституции, д. 9, кв. 38; г. Евпатория, ул. им.Конституции, д. 9, кв. 68; г. Евпатория, ул. им.Конституции, д. 9, кв. 71; г. Евпатория, ул. им.Конституции, д. 9, кв. 17; г. Евпатория, ул. им.Конституции, д. 9, кв. 73; г. Евпатория, ул. им.Конституции, д. 3/А, кв. 1; г. Евпатория, ул. им.9-го Мая, д. 37, кв. 33; г. Евпатория, ул. им.9-го Мая, д. 37, кв. 24; г. Евпатория, ул. им.9-го Мая, д. 37, кв. 19; г. Евпатория, ул. им.Конституции, д. 11, кв. 36; г. Евпатория, ул. им.Конституции, д. 9, кв. 45; г. Евпатория, ул. им.Конституции, д. 9, кв. 65; г. Евпатория, ул. им.Конституции, д. 11, кв. 12; г. Евпатория, ул. им.Конституции, д. 9, кв. 80; г. Евпатория, ул. им.Конституции, д. 9, кв. 99; г. Евпатория, ул. им.Конституции, д. 3/А, кв. 4; г. Евпатория, ул. им.Конституции, д. 7, кв. 4; г. Евпатория, ул. им.Конституции, д. 7, кв. 32; г. Евпатория, ул. им.Конституции, д. 11, кв. 54; г. Евпатория, ул. им.Конституции, д. 7, кв. 52; г. Евпатория, ул. им.Конституции, д. 7, кв. 25; г. Евпатория, ул. им.Конституции, д. 11, кв. 55; г. Евпатория, ул. им.Конституции, д. 9, кв. 33; г. Евпатория, ул. им.Конституции, д. 11, кв. 32; г. Евпатория, ул. им.Конституции, д. 11, кв. 8; г. Евпатория, ул. им.9-го Мая, д. 37, кв. 65; г. Евпатория, ул. им.Конституции, д. 9, кв. 70; г. Евпатория, ул. им.Конституции, д. 3/А, кв. 10; г. Евпатория, ул. им.9-го Мая, д. 37, кв. 25; г. Евпатория, ул. им.Конституции, д. 11, кв. 33; г. Евпатория, ул. им.9-го Мая, д. 37, кв. 58; г. Евпатория, ул. им.Конституции, д. 3/А, кв. 11; г. Евпатория, ул. им.Конституции, д. 9, кв. 40; г. Евпатория, ул. им.Конституции, д. 9, кв. 56; г. Евпатория, ул. им.9-го Мая, д. 37, кв. 16; г. Евпатория, ул. им.Конституции, д. 9, кв. 69; г. Евпатория, ул. им.Конституции, д. 11, кв. 13; г. Евпатория, ул. им.Конституции, д. 7, кв. 78; г. Евпатория, ул. им.9-го Мая, д. 37, кв. 62; г. Евпатория, ул. им.9-го Мая, д. 37, кв. 27; г. Евпатория, ул. им.Конституции, д. 7, кв. 44; г. Евпатория, ул. им.Конституции, д. 7, кв. 16; г. Евпатория, ул. им.9-го Мая, д. 37, кв. 39; г. Евпатория, ул. им.Конституции, д. 7, кв. 41; г. Евпатория, ул. им.Конституции, д. 9, кв. 36; г. Евпатория, ул. им.9-го Мая, д. 37, кв. 44; г. Евпатория, ул. им.Конституции, д. 7, кв. 9; г. Евпатория, ул. им.Конституции, д. 11, кв. 2; г. Евпатория, ул. им.Конституции, д. 9, кв. 19; г. Евпатория, ул. им.Конституции, д. 7, кв. 6; г. Евпатория, ул. им.Конституции, д. 9, кв. 95; г. Евпатория, ул. им.Конституции, д. 7, кв. 13; г. Евпатория, ул. им.Конституции, д. 7, кв. 39; г. Евпатория, ул. им.Конституции, д. 9, кв. 88; г. Евпатория, ул. им.Конституции, д. 7, кв. 1; г. Евпатория, ул. им.Конституции, д. 7, кв. 94; г. Евпатория, ул. им.Конституции, д. 7, кв. 55; г. Евпатория, ул. им.Конституции, д. 9, кв. 11; г. Евпатория, ул. им.9-го Мая, д. 37, кв. 50; г. Евпатория, ул. им.9-го Мая, д. 25; г. Евпатория, ул. им.Конституции, д. 7, кв. 76; г. Евпатория, ул. им.Конституции, д. 9, кв. 63; г. Евпатория, ул. им.9-го Мая, д. 37, кв. 28; г. Евпатория, ул. им.9-го Мая, д. 37, кв. 53; г. Евпатория, ул. им.Конституции, д. 9, кв. 58; г. Евпатория, ул. им.Конституции, д. 7, кв. 30; г. Евпатория, ул. им.Конституции, д. 9, кв. 83; г. Евпатория, ул. им.Конституции, д. 11, кв. 38; г. Евпатория, ул. им.Конституции, д. 7, кв. 60; г. Евпатория, ул. им.Конституции, д. 7, кв. 92; г. Евпатория, ул. им.Конституции, д. 9, кв. 57; г. Евпатория, ул. им.Конституции, д. 9, кв. 98; г. Евпатория, ул. им.Конституции, д. 7, кв. 65; г. Евпатория, ул. им.Конституции, д. 11, кв. 19; г. Евпатория, ул. им.Конституции, д. 9, кв. 94; г. Евпатория, ул. им.Конституции, д. 9, кв. 2; г. Евпатория, ул. им.Конституции, д. 7, кв. 57; г. Евпатория, ул. им.Конституции, д. 11, кв. 43; г. Евпатория, ул. им.Конституции, д. 11, кв. 24; г. Евпатория, ул. им.Конституции, д. 11, кв. 28; г. Евпатория, ул. им.Конституции, д. 7, кв. 48; г. Евпатория, ул. им.9-го Мая, д. 34, кв. 2; г. Евпатория, ул. им.Конституции, д. 9, кв. 18; г. Евпатория, ул. им.Конституции, д. 7, кв. 24; г. Евпатория, ул. им.Конституции, д. 7, кв. 35; г. Евпатория, ул. им.Конституции, д. 11, кв. 5; г. Евпатория, ул. им.Конституции, д. 7, кв. 33; Крым Респ, Евпатория г, Конституции ул, дом 11; г. Евпатория, ул. им.9-го Мая, д. 37, кв. 48; г. Евпатория, ул. им.9-го Мая, д. 26/2; г. Евпатория, ул. им.Конституции, д. 7, кв. 36; г. Евпатория, ул. им.Конституции, д. 7, кв. 59; г. Евпатория, ул. им.9-го Мая, д. 37, кв. 61; г. Евпатория, ул. им.Конституции, д. 9, кв. 60; г. Евпатория, ул. им.Конституции, д. 7, кв. 97; г. Евпатория, ул. им.Конституции, д. 9, кв. 85; г. Евпатория, ул. им.Конституции, д. 7, кв. 15; г. Евпатория, ул. им.Конституции, д. 9, кв. 30; г. Евпатория, ул. им.Конституции, д. 11, кв. 20; г. Евпатория, ул. им.9-го Мая, д. 37, кв. 45; г. Евпатория, ул. им.Конституции, д. 7, кв. 54; г. Евпатория, ул. им.Конституции, д. 9, кв. 96; г. Евпатория, ул. им.Конституции, д. 7, кв. 95; г. Евпатория, ул. им.Конституции, д. 9, кв. 24; г. Евпатория, ул. им.Конституции, д. 7, кв. 45; Крым Респ, Евпатория г, Конституции,11; г. Евпатория, ул. им.Конституции, д. 7, кв. 10; г. Евпатория, ул. им.Конституции, д. 9, кв. 29; г. Евпатория, ул. им.Конституции, д. 9, кв. 76; г. Евпатория, ул. им.Конституции, д. 11, кв. 18; г. Евпатория, ул. им.Конституции, д. 11, кв. 3; г. Евпатория, ул. им.Конституции, д. 7, кв. 19; г. Евпатория, ул. им.9-го Мая, д. 37, кв. 54; г. Евпатория, ул. им.Конституции, д. 11, кв. 52; г. Евпатория, ул. им.Конституции, д. 11, кв. 25; г. Евпатория, ул. им.Конституции, д. 7, кв. 66; г. Евпатория, ул. им.9-го Мая, д. 34, кв. 1; г. Евпатория, ул. им.Конституции, д. 9, кв. 48; г. Евпатория, ул. им.9-го Мая, д. 37, кв. 57; г. Евпатория, ул. им.Конституции, д. 7, кв. 5; г. Евпатория, ул. им.9-го Мая, д. 37, кв. 38; г. Евпатория, ул. им.Конституции, д. 9, кв. 13; г. Евпатория, ул. им.Конституции, д. 9, кв. 90; г. Евпатория, ул. им.Конституции, д. 9, кв. 5; г. Евпатория, ул. им.9-го Мая, д. 36; г. Евпатория, ул. им.Конституции, д. 9, кв. 100; г. Евпатория, ул. им.Конституции, д. 7, кв. 93; г. Евпатория, ул. им.Конституции, д. 9, кв. 44; г. Евпатория, ул. им.9-го Мая, д. 37, кв. 5; г. Евпатория, ул. им.Конституции, д. 7, кв. 88; г. Евпатория, ул. им.Конституции, д. 7, кв. 100; г. Евпатория, ул. им.Конституции, д. 7, кв. 74; г. Евпатория, ул. им.Конституции, д. 7, кв. 98; г. Евпатория, ул. им.Конституции, д. 7, кв. 80; г. Евпатория, ул. им.Конституции, д. 7, кв. 31; г. Евпатория, ул. им.9-го Мая, д. 37, кв. 23; г. Евпатория, ул. им.Конституции, д. 11, кв. 51; г. Евпатория, ул. им.9-го Мая, д. 37, кв. 21; г. Евпатория, ул. им.9-го Мая, д. 37, кв. 43; г. Евпатория, ул. им.Конституции, д. 11, кв. 56; г. Евпатория, ул. им.Конституции, д. 7, кв. 43; г. Евпатория, ул. им.Конституции, д. 9, кв. 55; г. Евпатория, ул. им.Конституции, д. 9, кв. 92; г. Евпатория, ул. им.Конституции, д. 3/А, кв. 14; г. Евпатория, ул. им.Конституции, д. 9, кв. 26; г. Евпатория, ул. им.Конституции, д. 7, кв. 96; г. Евпатория, ул. им.Конституции, д. 3/А, кв. 13; г. Евпатория, ул. им.Конституции, д. 7, кв. 18; г. Евпатория, ул. им.Конституции, д. 9, кв. 41; г. Евпатория, ул. им.Конституции, д. 9, кв. 14; г. Евпатория, ул. им.9-го Мая, д. 37, кв. 56; г. Евпатория, ул. им.Конституции, д. 9, кв. 67; г. Евпатория, ул. им.Конституции, д. 9, кв. 87; г. Евпатория, ул. им.Конституции, д. 7, кв. 51; г. Евпатория, ул. им.Конституции, д. 11, кв. 42; г. Евпатория, ул. им.Конституции, д. 9, кв. 59; г. Евпатория, ул. им.Конституции, д. 7, кв. 91; г. Евпатория, ул. им.Конституции, д. 7, кв. 40; г. Евпатория, ул. им.Конституции, д. 7, кв. 23; г. Евпатория, ул. им.Конституции, д. 7, кв. 90; г. Евпатория, ул. им.9-го Мая, д. 37, кв. 1; г. Евпатория, ул. им.Конституции, д. 9, кв. 32; г. Евпатория, ул. им.Конституции, д. 7, кв. 21; г. Евпатория, ул. им.9-го Мая, д. 37, кв. 51; г. Евпатория, ул. им.9-го Мая, д. 37, кв. 11; г. Евпатория, ул. им.Конституции, д. 9, кв. 72; г. Евпатория, ул. им.Конституции, д. 11, кв. 22; г. Евпатория, ул. им.Конституции, д. 9, кв. 62; г. Евпатория, ул. им.Конституции, д. 9, кв. 51; г. Евпатория, ул. им.Конституции, д. 11, кв. 11; г. Евпатория, ул. им.Конституции, д. 11, кв. 16; г. Евпатория, ул. им.9-го Мая, д. 37, кв. 20; г. Евпатория, ул. им.9-го Мая, д. 37, кв. 22; г. Евпатория, ул. им.Конституции, д. 7, кв. 28; г. Евпатория, ул. им.Конституции, д. 9, кв. 39; г. Евпатория, ул. им.9-го Мая, д. 37, кв. 55; г. Евпатория, ул. им.Конституции, д. 7, кв. 29; г. Евпатория, ул. им.Конституции, д. 7, кв. 72; г. Евпатория, ул. им.Конституции, д. 9, кв. 16; г. Евпатория, ул. им.Конституции, д. 7, кв. 77; г. Евпатория, ул. им.Конституции, д. 7, кв. 37; г. Евпатория, ул. им.9-го Мая, д. 37, кв. 18; г. Евпатория, ул. им.Конституции, д. 7, кв. 64; г. Евпатория, ул. им.Конституции, д. 7, кв. 38; г. Евпатория, ул. им.Конституции, д. 9, кв. 93; г. Евпатория, ул. им.Конституции, д. 9, кв. 43; г. Евпатория, ул. им.Конституции, д. 7, кв. 85; г. Евпатория, ул. им.9-го Мая, д. 37, кв. 2; г. Евпатория, ул. им.Конституции, д. 9, кв. 4; г. Евпатория, ул. им.Конституции, д. 7, кв. 26; г. Евпатория, ул. им.Конституции, д. 7, кв. 8; г. Евпатория, ул. им.Конституции, д. 7, кв. 20; г. Евпатория, ул. им.9-го Мая, д. 30; г. Евпатория, ул. им.Конституции, д. 11, кв. 23; г. Евпатория, ул. им.Конституции, д. 9, кв. 52; г. Евпатория, ул. им.Конституции, д. 7, кв. 12; г. Евпатория, ул. им.9-го Мая, д. 37, кв. 70; г. Евпатория, ул. им.9-го Мая, д. 37, кв. 10; г. Евпатория, ул. им.9-го Мая, д. 29; г. Евпатория, ул. им.Конституции, д. 9, кв. 47; г. Евпатория, ул. им.9-го Мая, д. 37, кв. 15; г. Евпатория, ул. им.Конституции, д. 3/А, кв. 6; г. Евпатория, ул. им.Конституции, д. 7, кв. 11; г. Евпатория, ул. им.9-го Мая, д. 37, кв. 32; г. Евпатория, ул. им.Конституции, д. 11, кв. 37; г. Евпатория, ул. им.Конституции, д. 9, кв. 15; г. Евпатория, ул. им.Конституции, д. 11, кв. 50</t>
  </si>
  <si>
    <t xml:space="preserve">ул. Фрунзе, 13 (11) 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</si>
  <si>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</si>
  <si>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</t>
  </si>
  <si>
    <t>297400, Крым респ, Евпатория г, Кирова ул, дом 34, корпус а; 297412, Крым Респ, г Евпатория, ул Фрунзе, д. 13/35; Крым респ, Евпатория г, Фрунзе ул, дом 8В; 297412, Республика Крым, г.о. Евпатория, г Евпатория, ул Фрунзе, д. 13/35; 297406, Крым респ, Евпатория г, Фрунзе ул, дом 9, корпус в; Крым Респ, г Евпатория, ул Фрунзе, 4Б; Крым респ, г Евпатория, ул Фрунзе, д. 4Б; 297412, Крым респ, г Евпатория, ул Фрунзе, д. 13; 297406, Крым респ, Евпатория г, Фрунзе ул, дом 9, корпус в; 297412, Республика Крым, г.о. Евпатория, г Евпатория, ул Фрунзе, д. 13/35; Крым респ, Евпатория г, Фрунзе ул, дом 9в; Крым респ, Евпатория г, Фрунзе ул - гГорького No 1,2,3; 297400, Крым респ, Евпатория г, Кирова ул, дом 34, корпус а; Крым респ, Евпатория г, Фрунзе ул,место 1; Крым респ, Евпатория г, Фрунзе ул,место 5; 297406, Крым респ, Евпатория г, Фрунзе ул, дом 8 в; Крым респ, г Евпатория, No1 ул Фрунзе (ул. Гагарина, 39/16) место; 297406, Крым респ, Евпатория г, Фрунзе ул, дом 13/35; 297406, Крым респ, Евпатория г, Фрунзе ул, дом 9, корпус а; 297406, Крым респ, Евпатория г, Фрунзе ул, дом 9, корпус а; 297412, Крым Респ, г Евпатория, ул Фрунзе, д. 1 (2-ой этаж); 297412, Крым респ, Евпатория г, Фрунзе ул, дом 11; 297406, Крым респ, Евпатория г, Фрунзе ул, дом 9, корпус а; 297412, Крым Респ, г Евпатория, ул Фрунзе, д. 1 (2-ой этаж); 297406, Крым респ, Евпатория г, Фрунзе ул, дом 13/35 (лето) Кафе "ХукаБанда"; 297406, Крым респ, Евпатория г, Фрунзе ул, дом 9 б ("Едатория"); г. Евпатория, ул. Кирова, д. 35/А, кв. 5; 297406, Крым респ, Евпатория г, Фрунзе ул, дом 9; Крым Респ, Евпатория г, Фрунзе ул-Кирова ул, слева от входа в ресторан "Будьмо"; Крым респ, Евпатория г, Фрунзе ул, дом 9г; Крым респ, Евпатория г, Фрунзе ул, дом 9в; Крым респ, г Евпатория, №1 ул Фрунзе (ул. Гагарина, 39/16) место; Крым респ, Евпатория г, Фрунзе ул место 7; 297406, Крым респ, Евпатория г, Фрунзе ул, дом 1; 297406, Крым респ, Евпатория г, Фрунзе ул, дом 9; 297406, Крым респ, Евпатория г, Фрунзе ул, дом 8, корпус в; 297406, Крым респ, Евпатория г, Фрунзе ул, дом 9; г. Евпатория, ул. Кирова, д. 35/А, кв. 4; Крым респ, Евпатория г, Фрунзе ул,место 1; Крым Респ, Евпатория г, Татарская No 1,Горького No 7,Фрунзе No 13; Крым Респ, Евпатория г, Фрунзе ул-Кирова ул, слева от входа в ресторан "Будьмо"; г. Евпатория, ул. Кирова, д. 35/А, кв. 1; 297406, Крым респ, Евпатория г, Фрунзе ул, дом 13/35; Крым Респ, Евпатория г, Татарская № 1,Горького № 7,Фрунзе № 13; 297412, Крым Респ, г Евпатория, ул Фрунзе, д. 9; 297412, Крым Респ, г Евпатория, ул Фрунзе, д. 9; 297412, Крым респ, Евпатория г, Фрунзе ул, дом 11; 297406, Крым респ, Евпатория г, Фрунзе ул, дом 9 б ("Едатория"); 297412, Крым Респ, г Евпатория, ул Фрунзе, место 1; Крым респ, Евпатория г, Фрунзе ул,место 1; Крым респ, Евпатория г, Фрунзе ул место 3; г. Евпатория, ул. Кирова, д. 35/А, кв. 3; Крым респ, Евпатория г, Фрунзе ул, дом 8а; 297412, Крым респ, г Евпатория, ул Фрунзе, д. 13; Крым респ, г Евпатория, ул Фрунзе, д. 4Б; 297406, Крым респ, Евпатория г, Фрунзе ул, дом 13/35; Крым респ, Евпатория г, Фрунзе ул (Москафе), дом 17а</t>
  </si>
  <si>
    <t>ул. Горького, 5 лит О (парк им. Фрунзе)</t>
  </si>
  <si>
    <t>297412, Крым респ, Евпатория г, Горького ул, дом 5 с; 297412, Крым респ, Евпатория г, Горького ул, дом 5 с</t>
  </si>
  <si>
    <t>ул. 9 Мая, 55Б</t>
  </si>
  <si>
    <t>г. Евпатория, ул. им.9-го Мая, д. 73, кв. 66; г. Евпатория, ул. им.9-го Мая, д. 79, кв. 16; г. Евпатория, ул. им.9-го Мая, д. 75, кв. 14; г. Евпатория, ул. им.9-го Мая, д. 75, кв. 11; г. Евпатория, ул. им.9-го Мая, д. 73, кв. 64; г. Евпатория, ул. им.9-го Мая, д. 75, кв. 7; г. Евпатория, ул. им.9-го Мая, д. 73, кв. 99; г. Евпатория, ул. им.9-го Мая, д. 75, кв. 9; г. Евпатория, ул. им.9-го Мая, д. 75, кв. 40; г. Евпатория, ул. им.9-го Мая, д. 75, кв. 6; г. Евпатория, ул. им.9-го Мая, д. 73, кв. 82; г. Евпатория, ул. им.9-го Мая, д. 75, кв. 47; г. Евпатория, ул. им.9-го Мая, д. 55/В, кв. 18; г. Евпатория, ул. им.9-го Мая, д. 73, кв. 127; г. Евпатория, ул. им.9-го Мая, д. 55/В, кв. 17; г. Евпатория, ул. им.9-го Мая, д. 55/В, кв. 28; г. Евпатория, ул. им.9-го Мая, д. 55/В, пом. 40; г. Евпатория, ул. им.9-го Мая, д. 75, кв. 36; г. Евпатория, ул. им.9-го Мая, д. 73, кв. 16; 297403, Республика Крым, г Евпатория, ул им.9-го Мая, д. 79; г. Евпатория, ул. им.9-го Мая, д. 77, кв. 2; г. Евпатория, ул. им.9-го Мая, д. 55/В, кв. 63; г. Евпатория, ул. им.9-го Мая, д. 77, кв. 10; г. Евпатория, ул. им.9-го Мая, д. 55/В, кв. 39; г. Евпатория, ул. им.9-го Мая, д. 75, кв. 12; г. Евпатория, ул. им.9-го Мая, д. 55/В, кв. 50; г. Евпатория, ул. им.9-го Мая, д. 73, кв. 95; г. Евпатория, ул. им.9-го Мая, д. 73, кв. 97; г. Евпатория, ул. им.9-го Мая, д. 75, кв. 49; г. Евпатория, ул. им.9-го Мая, д. 75, кв. 10; г. Евпатория, ул. им.9-го Мая, д. 55/В, кв. 51; г. Евпатория, ул. им.9-го Мая, д. 73, кв. 72; г. Евпатория, ул. им.9-го Мая, д. 55/В, кв. 21; г. Евпатория, ул. им.9-го Мая, д. 55/В, кв. 22; г. Евпатория, ул. им.9-го Мая, д. 55/В, пом. 58; г. Евпатория, ул. им.9-го Мая, д. 55/В, кв. 37; г. Евпатория, ул. им.9-го Мая, д. 55/В, кв. 31; г. Евпатория, ул. им.9-го Мая, д. 73, кв. 40; г. Евпатория, ул. им.9-го Мая, д. 75, кв. 27; г. Евпатория, ул. им.9-го Мая, д. 73, кв. 132; г. Евпатория, ул. им.9-го Мая, д. 73, кв. 13; г. Евпатория, ул. им.9-го Мая, д. 73, кв. 125; г. Евпатория, ул. им.9-го Мая, д. 73, кв. 49; г. Евпатория, ул. им.9-го Мая, д. 73, кв. 1; г. Евпатория, ул. им.9-го Мая, д. 75, кв. 48; г. Евпатория, ул. им.9-го Мая, д. 73, кв. 67; г. Евпатория, ул. им.9-го Мая, д. 73, кв. 44; г. Евпатория, ул. им.9-го Мая, д. 55/В, кв. 27; г. Евпатория, ул. им.9-го Мая, д. 73, кв. 85; г. Евпатория, ул. им.9-го Мая, д. 55/В, кв. 11; г. Евпатория, ул. им.9-го Мая, д. 75, кв. 22; г. Евпатория, ул. им.9-го Мая, д. 73, кв. 57; г. Евпатория, ул. им.9-го Мая, д. 73, кв. 65; г. Евпатория, ул. им.9-го Мая, д. 77, кв. 5; г. Евпатория, ул. им.9-го Мая, д. 55/В, кв. 52; г. Евпатория, ул. им.9-го Мая, д. 73, кв. 60; г. Евпатория, ул. им.9-го Мая, д. 73, кв. 33; г. Евпатория, ул. им.9-го Мая, д. 77, кв. 9; г. Евпатория, ул. им.9-го Мая, д. 73, кв. 42; г. Евпатория, ул. им.9-го Мая, д. 73, кв. 92; г. Евпатория, ул. им.9-го Мая, д. 73, кв. 28; г. Евпатория, ул. им.9-го Мая, д. 73, кв. 46; г. Евпатория, ул. им.9-го Мая, д. 79, кв. 22; г. Евпатория, ул. им.9-го Мая, д. 79, кв. 25; г. Евпатория, ул. им.9-го Мая, д. 73, кв. 128; г. Евпатория, ул. им.9-го Мая, д. 73, кв. 98; г. Евпатория, ул. им.9-го Мая, д. 73, кв. 141; г. Евпатория, ул. им.9-го Мая, д. 55/В, кв. 53; г. Евпатория, ул. им.9-го Мая, д. 77, кв. 3; г. Евпатория, ул. им.9-го Мая, д. 73, кв. 135; г. Евпатория, ул. им.9-го Мая, д. 73, кв. 20; г. Евпатория, ул. им.9-го Мая, д. 73, кв. 143; г. Евпатория, ул. им.9-го Мая, д. 73, кв. 52; г. Евпатория, ул. им.9-го Мая, д. 79, кв. 3; г. Евпатория, ул. им.9-го Мая, д. 75, кв. 17; г. Евпатория, ул. им.9-го Мая, д. 55/В, кв. 43; г. Евпатория, ул. им.9-го Мая, д. 73, кв. 69; г. Евпатория, ул. им.9-го Мая, д. 73, кв. 14; г. Евпатория, ул. им.9-го Мая, д. 73, кв. 89; г. Евпатория, ул. им.9-го Мая, д. 75, кв. 43; г. Евпатория, ул. им.9-го Мая, д. 55/В, кв. 35; г. Евпатория, ул. им.9-го Мая, д. 55/В, кв. 61; г. Евпатория, ул. им.9-го Мая, д. 73, кв. 146; г. Евпатория, ул. им.9-го Мая, д. 79, кв. 13; г. Евпатория, ул. им.9-го Мая, д. 75, кв. 41; г. Евпатория, ул. им.9-го Мая, д. 79, кв. 14; г. Евпатория, ул. им.9-го Мая, д. 55/В, кв. 7; г. Евпатория, ул. им.9-го Мая, д. 55/В, кв. 44; г. Евпатория, ул. им.9-го Мая, д. 79, кв. 24; г. Евпатория, ул. им.9-го Мая, д. 79, кв. 6; г. Евпатория, ул. им.9-го Мая, д. 73, кв. 108; г. Евпатория, ул. им.9-го Мая, д. 73, кв. 129; г. Евпатория, ул. им.9-го Мая, д. 73, кв. 131; г. Евпатория, ул. им.9-го Мая, д. 73, кв. 103; г. Евпатория, ул. им.9-го Мая, д. 73, кв. 24; г. Евпатория, ул. им.9-го Мая, д. 75, кв. 16; 297420, Крым респ, Евпатория г, им.9-го Мая ул, дом 79; г. Евпатория, ул. им.9-го Мая, д. 55/В, кв. 13; г. Евпатория, ул. им.9-го Мая, д. 55/В, кв. 38; г. Евпатория, ул. им.9-го Мая, д. 55/В, кв. 25; г. Евпатория, ул. им.9-го Мая, д. 73, кв. 136; г. Евпатория, ул. им.9-го Мая, д. 73, кв. 79; г. Евпатория, ул. им.9-го Мая, д. 73, кв. 74; г. Евпатория, ул. им.9-го Мая, д. 75, кв. 42; г. Евпатория, ул. им.9-го Мая, д. 73, кв. 76; г. Евпатория, ул. им.9-го Мая, д. 55/В, кв. 64; г. Евпатория, ул. им.9-го Мая, д. 75, кв. 50; г. Евпатория, ул. им.9-го Мая, д. 73, кв. 147; г. Евпатория, ул. им.9-го Мая, д. 73, кв. 150; г. Евпатория, ул. им.9-го Мая, д. 79, кв. 17; г. Евпатория, ул. им.9-го Мая, д. 73, кв. 70; г. Евпатория, ул. им.9-го Мая, д. 75, кв. 26; г. Евпатория, ул. им.9-го Мая, д. 55/В, кв. 26; г. Евпатория, ул. им.9-го Мая, д. 73, кв. 130; г. Евпатория, ул. им.9-го Мая, д. 73, кв. 27; г. Евпатория, ул. им.9-го Мая, д. 77, кв. 15; г. Евпатория, ул. им.9-го Мая, д. 77, кв. 14; г. Евпатория, ул. им.9-го Мая, д. 55/В, кв. 33; г. Евпатория, ул. им.9-го Мая, д. 73, кв. 137; г. Евпатория, ул. им.9-го Мая, д. 79, кв. 11; г. Евпатория, ул. им.9-го Мая, д. 73, кв. 138; г. Евпатория, ул. им.9-го Мая, д. 77, кв. 4; г. Евпатория, ул. им.9-го Мая, д. 75, кв. 32; г. Евпатория, ул. им.9-го Мая, д. 55/В, кв. 29; г. Евпатория, ул. им.9-го Мая, д. 73, кв. 63; г. Евпатория, ул. им.9-го Мая, д. 73, кв. 122; г. Евпатория, ул. им.9-го Мая, д. 75, кв. 21; г. Евпатория, ул. им.9-го Мая, д. 79, кв. 1; г. Евпатория, ул. им.9-го Мая, д. 55/В, кв. 24; г. Евпатория, ул. им.9-го Мая, д. 75, кв. 4; г. Евпатория, ул. им.9-го Мая, д. 55/В, кв. 19; г. Евпатория, ул. им.9-го Мая, д. 79, кв. 15; г. Евпатория, ул. им.9-го Мая, д. 73, кв. 26; г. Евпатория, ул. им.9-го Мая, д. 77, кв. 8; г. Евпатория, ул. им.9-го Мая, д. 73, кв. 54; г. Евпатория, ул. им.9-го Мая, д. 55/В, кв. 30; г. Евпатория, ул. им.9-го Мая, д. 73, кв. 94; г. Евпатория, ул. им.9-го Мая, д. 79, кв. 2; г. Евпатория, ул. им.9-го Мая, д. 73, кв. 77; г. Евпатория, ул. им.9-го Мая, д. 73, кв. 35; г. Евпатория, ул. им.9-го Мая, д. 75, кв. 5; г. Евпатория, ул. им.9-го Мая, д. 55/В, кв. 55; г. Евпатория, ул. им.9-го Мая, д. 75, кв. 25; г. Евпатория, ул. им.9-го Мая, д. 73, кв. 19; г. Евпатория, ул. им.9-го Мая, д. 73, кв. 84; г. Евпатория, ул. им.9-го Мая, д. 75, кв. 1; г. Евпатория, ул. им.9-го Мая, д. 75, кв. 15; г. Евпатория, ул. им.9-го Мая, д. 73, кв. 104; г. Евпатория, ул. им.9-го Мая, д. 73, кв. 12; г. Евпатория, ул. им.9-го Мая, д. 73, кв. 45; г. Евпатория, ул. им.9-го Мая, д. 73, кв. 101; г. Евпатория, ул. им.9-го Мая, д. 75, кв. 23; г. Евпатория, ул. им.9-го Мая, д. 55/В, кв. 3; г. Евпатория, ул. им.9-го Мая, д. 55/В, кв. 54; г. Евпатория, ул. им.9-го Мая, д. 73, кв. 142; г. Евпатория, ул. им.9-го Мая, д. 77, кв. 7; г. Евпатория, ул. им.9-го Мая, д. 73, кв. 144; г. Евпатория, ул. им.9-го Мая, д. 55/В, кв. 62; г. Евпатория, ул. им.9-го Мая, д. 75, кв. 33; г. Евпатория, ул. им.9-го Мая, д. 75, кв. 24; г. Евпатория, ул. им.9-го Мая, д. 75, кв. 3; г. Евпатория, ул. им.9-го Мая, д. 75, кв. 30; г. Евпатория, ул. им.9-го Мая, д. 55/В, кв. 42; г. Евпатория, ул. им.9-го Мая, д. 73, кв. 54 (ч.2); г. Евпатория, ул. им.9-го Мая, д. 79, кв. 8; г. Евпатория, ул. им.9-го Мая, д. 75, кв. 34; 297403, Республика Крым, г.о. Евпатория, г Евпатория, ул им.9-го Мая, д. 79; г. Евпатория, ул. им.9-го Мая, д. 73, кв. 96; г. Евпатория, ул. им.9-го Мая, д. 79, кв. 7; г. Евпатория, ул. им.9-го Мая, д. 75, кв. 38; г. Евпатория, ул. им.9-го Мая, д. 55/В, кв. 4; г. Евпатория, ул. им.9-го Мая, д. 75, кв. 28; г. Евпатория, ул. им.9-го Мая, д. 73, кв. 126; г. Евпатория, ул. им.9-го Мая, д. 79, кв. 18; г. Евпатория, ул. им.9-го Мая, д. 77, кв. 17; г. Евпатория, ул. им.9-го Мая, д. 73, кв. 47; г. Евпатория, ул. им.9-го Мая, д. 55/В, кв. 32; г. Евпатория, ул. им.9-го Мая, д. 75, кв. 45; г. Евпатория, ул. им.9-го Мая, д. 73, кв. 91; 297403, Республика Крым, г.о. Евпатория, г Евпатория, ул им.9-го Мая, д. 79; г. Евпатория, ул. им.9-го Мая, д. 55/В, кв. 10; г. Евпатория, ул. им.9-го Мая, д. 79, кв. 5; г. Евпатория, ул. им.9-го Мая, д. 75, кв. 31; г. Евпатория, ул. им.9-го Мая, д. 73, кв. 11; г. Евпатория, ул. им.9-го Мая, д. 79, кв. 12; г. Евпатория, ул. им.9-го Мая, д. 77, кв. 20; г. Евпатория, ул. им.9-го Мая, д. 55/В, пом. 59; г. Евпатория, ул. им.9-го Мая, д. 73, кв. 7; г. Евпатория, ул. им.9-го Мая, д. 75, кв. 18; г. Евпатория, ул. им.9-го Мая, д. 73, кв. 23; г. Евпатория, ул. им.9-го Мая, д. 75, кв. 13; г. Евпатория, ул. им.9-го Мая, д. 73, кв. 116; г. Евпатория, ул. им.9-го Мая, д. 75, кв. 35; г. Евпатория, ул. им.9-го Мая, д. 73, кв. 32; г. Евпатория, ул. им.9-го Мая, д. 77, кв. 19; г. Евпатория, ул. им.9-го Мая, д. 73, кв. 17; г. Евпатория, ул. им.9-го Мая, д. 73, кв. 78; г. Евпатория, ул. им.9-го Мая, д. 55/В, кв. 45; г. Евпатория, ул. им.9-го Мая, д. 55/В, кв. 49; г. Евпатория, ул. им.9-го Мая, д. 73, кв. 133; г. Евпатория, ул. им.9-го Мая, д. 55/В, кв. 60; г. Евпатория, ул. им.9-го Мая, д. 79, кв. 19; г. Евпатория, ул. им.9-го Мая, д. 73, кв. 140; г. Евпатория, ул. им.9-го Мая, д. 73, кв. 56; г. Евпатория, ул. им.9-го Мая, д. 73, кв. 145; г. Евпатория, ул. им.9-го Мая, д. 73, кв. 87; г. Евпатория, ул. им.9-го Мая, д. 73, кв. 22; г. Евпатория, ул. им.9-го Мая, д. 75, кв. 29; г. Евпатория, ул. им.9-го Мая, д. 73, кв. 105; г. Евпатория, ул. им.9-го Мая, д. 55/В, кв. 56; г. Евпатория, ул. им.9-го Мая, д. 55/В, кв. 9; г. Евпатория, ул. им.9-го Мая, д. 55/В, кв. 34; г. Евпатория, ул. им.9-го Мая, д. 79, кв. 10; г. Евпатория, ул. им.9-го Мая, д. 79, кв. 4; г. Евпатория, ул. им.9-го Мая, д. 75, кв. 37; г. Евпатория, ул. им.9-го Мая, д. 79, кв. 21; г. Евпатория, ул. им.9-го Мая, д. 73, кв. 83; г. Евпатория, ул. им.9-го Мая, д. 73, кв. 149; г. Евпатория, ул. им.9-го Мая, д. 77, кв. 16; г. Евпатория, ул. им.9-го Мая, д. 77, кв. 13; г. Евпатория, ул. им.9-го Мая, д. 79, кв. 23; г. Евпатория, ул. им.9-го Мая, д. 75, кв. 2; г. Евпатория, ул. им.9-го Мая, д. 75, кв. 20; г. Евпатория, ул. им.9-го Мая, д. 75, кв. 8; г. Евпатория, ул. им.9-го Мая, д. 75, кв. 52; г. Евпатория, ул. им.9-го Мая, д. 73, кв. 148; г. Евпатория, ул. им.9-го Мая, д. 77, кв. 1; г. Евпатория, ул. им.9-го Мая, д. 73, кв. 75; г. Евпатория, ул. им.9-го Мая, д. 73, кв. 119; г. Евпатория, ул. им.9-го Мая, д. 75, кв. 39; г. Евпатория, ул. им.9-го Мая, д. 73, кв. 139; г. Евпатория, ул. им.9-го Мая, д. 75, кв. 51; г. Евпатория, ул. им.9-го Мая, д. 75, кв. 46; г. Евпатория, ул. им.9-го Мая, д. 75, кв. 44; г. Евпатория, ул. им.9-го Мая, д. 79, кв. 9; г. Евпатория, ул. им.9-го Мая, д. 77, кв. 18; г. Евпатория, ул. им.9-го Мая, д. 73, кв. 81; г. Евпатория, ул. им.9-го Мая, д. 55/В, кв. 65; г. Евпатория, ул. им.9-го Мая, д. 73, кв. 100; г. Евпатория, ул. им.9-го Мая, д. 55/В, кв. 41; г. Евпатория, ул. им.9-го Мая, д. 77, кв. 12; г. Евпатория, ул. им.9-го Мая, д. 73, кв. 55; г. Евпатория, ул. им.9-го Мая, д. 55/В, кв. 48; г. Евпатория, ул. им.9-го Мая, д. 55/В, кв. 57; г. Евпатория, ул. им.9-го Мая, д. 55/В, кв. 46; г. Евпатория, ул. им.9-го Мая, д. 73, кв. 8; г. Евпатория, ул. им.9-го Мая, д. 73, кв. 124; г. Евпатория, ул. им.9-го Мая, д. 55/В, кв. 47; г. Евпатория, ул. им.9-го Мая, д. 73, кв. 123; г. Евпатория, ул. им.9-го Мая, д. 55/В, кв. 36; г. Евпатория, ул. им.9-го Мая, д. 73, кв. 50; г. Евпатория, ул. им.9-го Мая, д. 75, кв. 19; г. Евпатория, ул. им.9-го Мая, д. 73, кв. 43; г. Евпатория, ул. им.9-го Мая, д. 77, кв. 11; г. Евпатория, ул. им.9-го Мая, д. 73, кв. 134; г. Евпатория, ул. им.9-го Мая, д. 55/В, кв. 1; г. Евпатория, ул. им.9-го Мая, д. 73, кв. 88; г. Евпатория, ул. им.9-го Мая, д. 55/В, кв. 66; г. Евпатория, ул. им.9-го Мая, д. 79, кв. 20; г. Евпатория, ул. им.9-го Мая, д. 73, кв. 68; г. Евпатория, ул. им.9-го Мая, д. 77, кв. 6</t>
  </si>
  <si>
    <t xml:space="preserve">ул. Больничная, 6 </t>
  </si>
  <si>
    <t>г. Евпатория, ул. Имени Жана Августовича Миллера, д. 3, кв. 4; г. Евпатория, ул. Сборная, д. 8/Д; г. Евпатория, пер. Степовой, д. 8/24, кв. 3; г. Евпатория, ул. Имени Жана Августовича Миллера, д. 4, кв. 3; г. Евпатория, пер. Степовой, д. 13; г. Евпатория, пер. Степовой, д. 13, кв. 5; г. Евпатория, ул. Сборная, д. 3/А; г. Евпатория, ул. Имени Жана Августовича Миллера, д. 11, кв. 1; г. Евпатория, ул. Имени Жана Августовича Миллера, д. 11/30, кв. 8; г. Евпатория, пер. Степовой, д. 10, кв. 4; г. Евпатория, пер. Степовой, д. 13/2; г. Евпатория, ул. Имени Жана Августовича Миллера, д. 3, кв. 11; г. Евпатория, ул. Имени Жана Августовича Миллера, д. 4, кв. 8; г. Евпатория, пер. Степовой, д. 13, кв. 2 (ч.2); г. Евпатория, пер. Степовой, д. 8/24, кв. 4; г. Евпатория, пер. Степовой, д. 11; г. Евпатория, ул. Сборная, д. 3/А; г. Евпатория, ул. Имени Жана Августовича Миллера, д. 11, кв. 2; г. Евпатория, ул. Имени Жана Августовича Миллера, д. 5, кв. 4; г. Евпатория, пер. Степовой, д. 7/21, кв. 4; г. Евпатория, ул. Имени Жана Августовича Миллера, д. 32, кв. 2; г. Евпатория, ул. Караимская, д. 60, кв. 3; г. Евпатория, ул. Имени Жана Августовича Миллера, д. 3, кв. 9; г. Евпатория, ул. Имени Жана Августовича Миллера, д. 6/А; г. Евпатория, ул. Имени Жана Августовича Миллера, д. 11/30 К.5, кв. 5; г. Евпатория, пер. Степовой, д. 8/24, кв. 1; г. Евпатория, ул. Имени Жана Августовича Миллера, д. 11/30 К.5, кв. 4; г. Евпатория, ул. Сборная, д. 3; г. Евпатория, ул. Сборная, д. 8/Г; г. Евпатория, ул. Имени Жана Августовича Миллера, д. 11/30 К.5, кв. 7; г. Евпатория, пер. Степовой, д. 5/А; г. Евпатория, ул. Имени Жана Августовича Миллера, д. 3, кв. 6; г. Евпатория, ул. Имени Жана Августовича Миллера, д. 32, кв. 2 (ч.2); г. Евпатория, пер. Степовой, д. 5; г. Евпатория, ул. Караимская, д. 62, кв. 3; г. Евпатория, ул. Караимская, д. 60, кв. 6; г. Евпатория, пер. Степовой, д. 13, кв. 4; г. Евпатория, пер. Степовой, д. 7/21, кв. 1; г. Евпатория, ул. Имени Жана Августовича Миллера, д. 3, кв. 3; г. Евпатория, пер. Степовой, д. 12, кв. 3; г. Евпатория, пер. Степовой, д. 8/24, кв. 4; г. Евпатория, ул. Караимская, д. 60, кв. 1; г. Евпатория, ул. Имени Жана Августовича Миллера, д. 5, кв. 1; г. Евпатория, пер. Степовой, д. 8/24, кв. 2; г. Евпатория, ул. Имени Жана Августовича Миллера, д. 5, кв. 4 (ч.2); г. Евпатория, ул. Имени Жана Августовича Миллера, д. 6; г. Евпатория, ул. Имени Жана Августовича Миллера, д. 5, кв. 6; г. Евпатория, пер. Степовой, д. 10, кв. 3; г. Евпатория, ул. Караимская, д. 62, кв. 1; г. Евпатория, ул. Имени Жана Августовича Миллера, д. 11, кв. 3; г. Евпатория, ул. Имени Жана Августовича Миллера, д. 32, кв. 3; г. Евпатория, пер. Степовой, д. 12, кв. 1; г. Евпатория, ул. Имени Жана Августовича Миллера, д. 4, кв. 5; г. Евпатория, ул. Имени Жана Августовича Миллера, д. 5, кв. 2; г. Евпатория, пер. Степовой, д. 9, кв. 1; г. Евпатория, ул. Больничная, д. 6; г. Евпатория, ул. Имени Жана Августовича Миллера, д. 4, кв. 1; г. Евпатория, ул. Больничная, д. 6; г. Евпатория, ул. Имени Жана Августовича Миллера, д. 21/6, кв. 3; г. Евпатория, ул. Имени Жана Августовича Миллера, д. 4, кв. 7; г. Евпатория, ул. Караимская, д. 60, кв. 1 (ч.2); г. Евпатория, ул. Имени Жана Августовича Миллера, д. 3, кв. 10; г. Евпатория, ул. Караимская, д. 60, кв. 2; г. Евпатория, ул. Имени Жана Августовича Миллера, д. 5, кв. 3; г. Евпатория, ул. Имени Жана Августовича Миллера, д. 3, кв. 1; г. Евпатория, ул. Имени Жана Августовича Миллера, д. 19/А; г. Евпатория, ул. Имени Жана Августовича Миллера, д. 11/30 К.5, кв. 1 А; г. Евпатория, ул. Караимская, д. 60, кв. 4; г. Евпатория, ул. Караимская, д. 60, кв. 5; г. Евпатория, пер. Степовой, д. 13; г. Евпатория, пер. Степовой, д. 7/23, кв. 3; г. Евпатория, ул. Имени Жана Августовича Миллера, д. 3, кв. 7; г. Евпатория, пер. Степовой, д. 8/24, кв. 5; г. Евпатория, пер. Степовой, д. 7/23, кв. 5; г. Евпатория, ул. Имени Жана Августовича Миллера, д. 4, кв. 4; г. Евпатория, пер. Степовой, д. 12, кв. 2; г. Евпатория, ул. Имени Жана Августовича Миллера, д. 4, кв. 2; г. Евпатория, пер. Степовой, д. 13, кв. 2</t>
  </si>
  <si>
    <t>пгт Заозерное, ул. Юбилейная, 10 (напротив Сквера)</t>
  </si>
  <si>
    <t>297493, Крым Респ, г Евпатория, пгт Заозерное, ул Добровольского, д. 15; г. Евпатория, пгт. Заозерное, ул. Добровольского, д. 13; г. Евпатория, пгт. Заозерное, ул. им.Олега Кошевого, д. 63/А, кв. 1; г. Евпатория, пгт. Заозерное, ул. им.Олега Кошевого, д. 69; г. Евпатория, пгт. Заозерное, ул. им.Гайдара, д. 67/А; г. Евпатория, пгт. Заозерное, ул. Добровольского, д. 8, кв. 4; г. Евпатория, пгт. Заозерное, ул. Добровольского, д. 4; г. Евпатория, пгт. Заозерное, ул. им.Олега Кошевого, д. 70; г. Евпатория, пгт. Заозерное, ул. им.Гайдара, д. 69; г. Евпатория, пгт. Заозерное, ул. Добровольского, д. 6; г. Евпатория, пгт. Заозерное, ул. им.Олега Кошевого, д. 72; г. Евпатория, пгт. Заозерное, ул. им.Олега Кошевого, д. 68; г. Евпатория, пгт. Заозерное, ул. им.Гайдара, д. 67; г. Евпатория, пгт. Заозерное, ул. им.Олега Кошевого, д. 67; г. Евпатория, пгт. Заозерное, ул. им.Олега Кошевого, д. 73/А; г. Евпатория, пгт. Заозерное, ул. Добровольского, д. 9; г. Евпатория, пгт. Заозерное, ул. им.Олега Кошевого, д. 73; г. Евпатория, пгт. Заозерное, ул. Добровольского, д. 8, кв. 3; г. Евпатория, пгт. Заозерное, ул. им.Олега Кошевого, д. 66; г. Евпатория, пгт. Заозерное, ул. Добровольского, д. 8, кв. 2; г. Евпатория, пгт. Заозерное, ул. им.Олега Кошевого, д. 63/А; г. Евпатория, пгт. Заозерное, ул. им.Олега Кошевого, д. 69/А; г. Евпатория, пгт. Заозерное, ул. Добровольского, д. 7; г. Евпатория, пгт. Заозерное, ул. им.Олега Кошевого, д. 65; г. Евпатория, пгт. Заозерное, ул. Садовая, д. 33/А; г. Евпатория, пгт. Заозерное, ул. им.Олега Кошевого, д. 71</t>
  </si>
  <si>
    <t>Раздольненское ш., СНТ "Буревестник"</t>
  </si>
  <si>
    <t>г. Евпатория, тер СТ Буревестник, д. 23; г. Евпатория, тер СТ Буревестник, д. 4; г. Евпатория, тер СТ Буревестник, д. 40; г. Евпатория, тер СТ Буревестник, д. 3; г. Евпатория, тер СТ Буревестник, д. 18; г. Евпатория, тер СТ Буревестник, д. 24; г. Евпатория, тер СТ Буревестник, д. 19; г. Евпатория, тер СТ Буревестник, д. 15; г. Евпатория, тер СТ Буревестник, д. 17; г. Евпатория, тер СТ Буревестник, д. 32; г. Евпатория, тер СТ Буревестник, д. 35/37; г. Евпатория, тер СТ Буревестник, д. 28; г. Евпатория, тер СТ Буревестник, д. 36; г. Евпатория, тер СТ Буревестник, д. 31; г. Евпатория, тер СТ Буревестник, д. 5/Б</t>
  </si>
  <si>
    <t>ул. Лиманная, 71А/7</t>
  </si>
  <si>
    <t>г. Евпатория, ул. Лиманная, д. 81; г. Евпатория, ул. Симферопольская, д. 64; г. Евпатория, ул. Лиманная, д. 55/1; г. Евпатория, ул. Лиманная, д. 91; г. Евпатория, ул. Симферопольская, д. 92; г. Евпатория, ул. Лиманная, д. 77; г. Евпатория, ул. Лиманная, д. 7/71; г. Евпатория, ул. Симферопольская, д. 66/4; г. Евпатория, ул. Лиманная, д. 65, кв. 2; г. Евпатория, ул. Лиманная, д. 75; г. Евпатория, ул. Симферопольская, д. 88; г. Евпатория, ул. Лиманная, д. 63/А; г. Евпатория, ул. Симферопольская, д. 74/А; г. Евпатория, ул. 3-я Поперечная, д. 7/71; г. Евпатория, ул. Лиманная, д. 31; г. Евпатория, ул. Лиманная, д. 73/А; г. Евпатория, ул. Симферопольская, д. 68, кв. 1; г. Евпатория, ул. 3-я Поперечная, д. 7; г. Евпатория, ул. Симферопольская, д. 88; г. Евпатория, ул. Лиманная, д. 77/А; г. Евпатория, ул. Симферопольская, д. 92; г. Евпатория, ул. Лиманная, д. 79; г. Евпатория, ул. Симферопольская, д. 68, кв. 2; г. Евпатория, ул. Лиманная, д. 49/А; г. Евпатория, ул. Лиманная, д. 7/71; 297402, Крым респ, Евпатория г, Симферопольская ул, дом 68; г. Евпатория, ул. Симферопольская, д. 64; г. Евпатория, ул. Симферопольская, д. 76; г. Евпатория, ул. Симферопольская, д. 92; г. Евпатория, ул. Симферопольская, д. 74, кв. 2; г. Евпатория, ул. Лиманная, д. 83; г. Евпатория, ул. Симферопольская, д. 92/А; г. Евпатория, ул. Лиманная, д. 73; г. Евпатория, ул. Лиманная, д. 89; г. Евпатория, ул. Симферопольская, д. 78; г. Евпатория, ул. Лиманная, д. 65, кв. 2 (ч.3); г. Евпатория, ул. Симферопольская, д. 74, кв. 1; г. Евпатория, ул. 3-я Поперечная, д. 4; г. Евпатория, ул. Лиманная, д. 7/71; г. Евпатория, ул. Симферопольская, д. 78/А; г. Евпатория, ул. Лиманная, д. 63; г. Евпатория, ул. Лиманная, д. 91/А; г. Евпатория, ул. Симферопольская, д. 60; г. Евпатория, ул. Симферопольская, д. 72/А; г. Евпатория, ул. Лиманная, д. 65, кв. 2 (ч.2); г. Евпатория, ул. Лиманная, д. 61; г. Евпатория, ул. Лиманная, д. 65; г. Евпатория, ул. Симферопольская, д. 76; г. Евпатория, ул. Лиманная, д. 7/71; г. Евпатория, ул. Симферопольская, д. 76; г. Евпатория, ул. Лиманная, д. 73; г. Евпатория, ул. Лиманная, д. 77; г. Евпатория, ул. Симферопольская, д. 70/А, кв. 1; г. Евпатория, ул. Симферопольская, д. 82; г. Евпатория, ул. Симферопольская, д. 72; г. Евпатория, ул. 3-я Поперечная, д. 6/А; г. Евпатория, ул. Лиманная, д. 63; г. Евпатория, ул. Лиманная, д. 65, кв. 1 А; г. Евпатория, ул. Лиманная, д. 67</t>
  </si>
  <si>
    <t>ул. Интернациональная, 66</t>
  </si>
  <si>
    <t>г. Евпатория, ул. Красноармейская, д. 47, кв. 1 (ч.2); г. Евпатория, ул. Интернациональная, д. 37, кв. 5; г. Евпатория, ул. Интернациональная, д. 47, кв. 2 А; 297403, Крым респ, Евпатория г, Интернациональная ул, дом 47; г. Евпатория, ул. Интернациональная, д. 64, кв. 8; г. Евпатория, ул. Интернациональная, д. 47, кв. 41; 297403, Крым респ, Евпатория г, Интернациональная ул, дом 47; г. Евпатория, ул. Интернациональная, д. 37, кв. 10; г. Евпатория, ул. Интернациональная, д. 60, кв. 2; г. Евпатория, ул. Интернациональная, д. 45, кв. 5; г. Евпатория, ул. Интернациональная, д. 47, кв. 9; г. Евпатория, ул. Интернациональная, д. 47, кв. 11 А; г. Евпатория, ул. Интернациональная, д. 47, кв. 29; 297403, Крым респ, Евпатория г, Интернациональная ул, дом 47; г. Евпатория, ул. Интернациональная, д. 47, кв. 6; г. Евпатория, ул. Интернациональная, д. 47, кв. 27; г. Евпатория, ул. Интернациональная, д. 47, кв. 36; г. Евпатория, пер. Пролетный, д. 9, кв. 1; г. Евпатория, пер. Пролетный, д. 10; г. Евпатория, ул. Интернациональная, д. 47, кв. 22; г. Евпатория, пер. Пролетный, д. 10, кв. 3; г. Евпатория, пер. Пролетный, д. 9; г. Евпатория, ул. Интернациональная, д. 41, кв. 3; г. Евпатория, ул. Интернациональная, д. 64, кв. 6; г. Евпатория, ул. Красноармейская, д. 47, кв. 2; г. Евпатория, ул. Интернациональная, д. 64, кв. 2; г. Евпатория, пер. Интернациональный, д. 8; г. Евпатория, пер. Пролетный, д. 10, кв. 2; г. Евпатория, ул. Интернациональная, д. 64, кв. 1; г. Евпатория, ул. Интернациональная, д. 47, кв. 39; г. Евпатория, ул. Интернациональная, д. 47, кв. 8; г. Евпатория, пер. Интернациональный, д. 10; г. Евпатория, ул. Интернациональная, д. 37, кв. 6; г. Евпатория, ул. Интернациональная, д. 47, кв. 18; г. Евпатория, ул. Интернациональная, д. 47, кв. 33; г. Евпатория, ул. Интернациональная, д. 47, кв. 5; г. Евпатория, пер. Интернациональный, д. 14, кв. 2; 297403, Крым респ, Евпатория г, Интернациональная ул, дом 47; г. Евпатория, ул. Интернациональная, д. 47, кв. 17 А; г. Евпатория, ул. Интернациональная, д. 47, кв. 1 А; г. Евпатория, ул. Интернациональная, д. 47, кв. 19; г. Евпатория, ул. Интернациональная, д. 60, кв. 5; г. Евпатория, ул. Интернациональная, д. 64, кв. 3; г. Евпатория, ул. Интернациональная, д. 47, кв. 23 А; г. Евпатория, пер. Интернациональный, д. 10, кв. 2; г. Евпатория, ул. Интернациональная, д. 47, кв. 17; г. Евпатория, ул. Интернациональная, д. 47, кв. 1; г. Евпатория, ул. Интернациональная, д. 41, кв. 4; г. Евпатория, ул. Красноармейская, д. 49, кв. 3; г. Евпатория, ул. Интернациональная, д. 47, кв. 14; г. Евпатория, ул. Интернациональная, д. 47, кв. 38; г. Евпатория, ул. Интернациональная, д. 45, кв. 2 А; г. Евпатория, ул. Красноармейская, д. 40/Б; г. Евпатория, пер. Интернациональный, д. 10, кв. 3; г. Евпатория, ул. Интернациональная, д. 47, кв. 40; г. Евпатория, ул. Красноармейская, д. 49, кв. 1; г. Евпатория, ул. Интернациональная, д. 47, кв. 15; г. Евпатория, ул. Интернациональная, д. 37, кв. 11; г. Евпатория, ул. Интернациональная, д. 47, кв. 24; г. Евпатория, ул. Интернациональная, д. 47, кв. 20 А; г. Евпатория, ул. Интернациональная, д. 47, кв. 31; г. Евпатория, ул. Интернациональная, д. 47, кв. 37; г. Евпатория, ул. Интернациональная, д. 47, кв. 32; г. Евпатория, ул. Интернациональная, д. 47, кв. 10; г. Евпатория, ул. Интернациональная, д. 47, кв. 2 Б; г. Евпатория, ул. Интернациональная, д. 37, кв. 12; г. Евпатория, ул. Интернациональная, д. 37, кв. 7; г. Евпатория, ул. Интернациональная, д. 64, кв. 7; г. Евпатория, пер. Пролетный, д. 9, кв. 4; г. Евпатория, ул. Интернациональная, д. 62/А; г. Евпатория, ул. Интернациональная, д. 47, кв. 20; г. Евпатория, пер. Пролетный, д. 9, кв. 2; г. Евпатория, ул. Интернациональная, д. 47, кв. 13; г. Евпатория, ул. Красноармейская, д. 49, кв. 5; г. Евпатория, пер. Интернациональный, д. 10, кв. 1; г. Евпатория, ул. Интернациональная, д. 47, кв. 35; г. Евпатория, пер. Интернациональный, д. 14; 297403, Крым респ, Евпатория г, Интернациональная ул, дом 47; г. Евпатория, ул. Интернациональная, д. 47, кв. 4; г. Евпатория, пер. Интернациональный, д. 12, кв. 1 (ч.2); г. Евпатория, ул. Интернациональная, д. 60, кв. 7; г. Евпатория, ул. Интернациональная, д. 37, кв. 8; г. Евпатория, ул. Интернациональная, д. 47, кв. 3; г. Евпатория, ул. Красноармейская, д. 47, кв. 1; г. Евпатория, пер. Интернациональный, д. 14/2, кв. 1; г. Евпатория, ул. Интернациональная, д. 64/7; г. Евпатория, ул. Интернациональная, д. 64/7, кв. 5; г. Евпатория, ул. Интернациональная, д. 47, кв. 25; г. Евпатория, ул. Интернациональная, д. 60, кв. 6; г. Евпатория, пер. Интернациональный, д. 12, кв. 1; г. Евпатория, ул. Интернациональная, д. 45, кв. 3; г. Евпатория, ул. Красноармейская, д. 49, кв. 2; г. Евпатория, ул. Интернациональная, д. 37, кв. 13; г. Евпатория, ул. Интернациональная, д. 47, кв. 23; г. Евпатория, ул. Красноармейская, д. 49/43, кв. 6; г. Евпатория, ул. Красноармейская, д. 40/А; г. Евпатория, ул. Интернациональная, д. 47, кв. 28; г. Евпатория, ул. Интернациональная, д. 37, кв. 2; г. Евпатория, ул. Интернациональная, д. 47, кв. 30; г. Евпатория, ул. Интернациональная, д. 62; г. Евпатория, ул. Интернациональная, д. 47, кв. 16; г. Евпатория, ул. Интернациональная, д. 47, кв. 21; г. Евпатория, ул. Интернациональная, д. 47, кв. 11; г. Евпатория, ул. Интернациональная, д. 47, кв. 12; г. Евпатория, ул. Интернациональная, д. 45/12, кв. 1; г. Евпатория, ул. Интернациональная, д. 37, кв. 1; г. Евпатория, ул. Интернациональная, д. 47, кв. 26; г. Евпатория, ул. Интернациональная, д. 60, кв. 3; г. Евпатория, ул. Интернациональная, д. 47, кв. 34; г. Евпатория, ул. Интернациональная, д. 47, кв. 7</t>
  </si>
  <si>
    <t>мкр-н. Исмаил-Бей, пер. Новый, 4А</t>
  </si>
  <si>
    <t>г. Евпатория, уч-к Новый, д. 17; г. Евпатория, уч-к Новый, д. 12; г. Евпатория, ул. Хаджи Девлет Гирея (мкр Исмаил-бей), д. 86; 297415, Крым Респ, г Евпатория, мкр. Исмаил-бей, ул Хаджи Девлет Гирея, д. 102; г. Евпатория, ул. Хаджи Девлет Гирея (мкр Исмаил-бей), д. 84; г. Евпатория, ул. Хаджи Девлет Гирея (мкр Исмаил-бей), д. 94; г. Евпатория, ул. Хаджи Девлет Гирея (мкр Исмаил-бей), д. 92; г. Евпатория, ул. Хаджи Девлет Гирея (мкр Исмаил-бей), д. 90; г. Евпатория, ул. Хаджи Девлет Гирея (мкр Исмаил-бей), д. 96; г. Евпатория, ул. Хаджи Девлет Гирея (мкр Исмаил-бей), д. 102; г. Евпатория, ул. Хаджи Девлет Гирея (мкр Исмаил-бей), д. 98; г. Евпатория, ул. Ашика Умера (мкр Исмаил-бей), д. 97; г. Евпатория, д. 95; г. Евпатория, ул. Хаджи Девлет Гирея (мкр Исмаил-бей), д. 88</t>
  </si>
  <si>
    <t>ул. 60 лет ВЛКСМ, 16</t>
  </si>
  <si>
    <t>г. Евпатория, ул. им.60-летия ВЛКСМ, д. 16, кв. 130; г. Евпатория, ул. им.60-летия ВЛКСМ, д. 16, кв. 135; г. Евпатория, ул. им.60-летия ВЛКСМ, д. 16, кв. 45; г. Евпатория, ул. им.60-летия ВЛКСМ, д. 16, кв. 119; г. Евпатория, ул. им.60-летия ВЛКСМ, д. 16, кв. 115; г. Евпатория, ул. им.60-летия ВЛКСМ, д. 16, кв. 128; г. Евпатория, ул. им.60-летия ВЛКСМ, д. 16, кв. 17; г. Евпатория, ул. им.60-летия ВЛКСМ, д. 16, кв. 64; г. Евпатория, ул. им.60-летия ВЛКСМ, д. 16, кв. 149; г. Евпатория, ул. им.60-летия ВЛКСМ, д. 16, кв. 47; г. Евпатория, ул. им.60-летия ВЛКСМ, д. 16, кв. 77; г. Евпатория, ул. им.60-летия ВЛКСМ, д. 16, кв. 104; г. Евпатория, ул. им.60-летия ВЛКСМ, д. 16, кв. 57; г. Евпатория, ул. им.60-летия ВЛКСМ, д. 16, кв. 70; г. Евпатория, ул. им.60-летия ВЛКСМ, д. 16, кв. 189; г. Евпатория, ул. им.60-летия ВЛКСМ, д. 16, кв. 176; г. Евпатория, ул. им.60-летия ВЛКСМ, д. 16, кв. 18; г. Евпатория, ул. им.60-летия ВЛКСМ, д. 16, кв. 32; г. Евпатория, ул. им.60-летия ВЛКСМ, д. 16, кв. 68; г. Евпатория, ул. им.60-летия ВЛКСМ, д. 16, кв. 53; г. Евпатория, ул. им.60-летия ВЛКСМ, д. 16, кв. 74; г. Евпатория, ул. им.60-летия ВЛКСМ, д. 16, кв. 83; г. Евпатория, ул. им.60-летия ВЛКСМ, д. 16, кв. 62; г. Евпатория, ул. им.60-летия ВЛКСМ, д. 16, кв. 147; г. Евпатория, ул. им.60-летия ВЛКСМ, д. 16, кв. 177; г. Евпатория, ул. им.60-летия ВЛКСМ, д. 16, кв. 80; г. Евпатория, ул. им.60-летия ВЛКСМ, д. 16, кв. 49; г. Евпатория, ул. им.60-летия ВЛКСМ, д. 16, кв. 136; г. Евпатория, ул. им.60-летия ВЛКСМ, д. 16, кв. 88; г. Евпатория, ул. им.60-летия ВЛКСМ, д. 16, кв. 71; г. Евпатория, ул. им.60-летия ВЛКСМ, д. 16, кв. 31; г. Евпатория, ул. им.60-летия ВЛКСМ, д. 16, кв. 116; г. Евпатория, ул. им.60-летия ВЛКСМ, д. 16, кв. 159; г. Евпатория, ул. им.60-летия ВЛКСМ, д. 16, кв. 91; г. Евпатория, ул. им.60-летия ВЛКСМ, д. 16, кв. 166; г. Евпатория, ул. им.60-летия ВЛКСМ, д. 16, кв. 150; г. Евпатория, ул. им.60-летия ВЛКСМ, д. 16, кв. 185; г. Евпатория, ул. им.60-летия ВЛКСМ, д. 16, кв. 182; г. Евпатория, ул. им.60-летия ВЛКСМ, д. 16, кв. 101; г. Евпатория, ул. им.60-летия ВЛКСМ, д. 16, кв. 95; г. Евпатория, ул. им.60-летия ВЛКСМ, д. 16, кв. 170; г. Евпатория, ул. им.60-летия ВЛКСМ, д. 16, кв. 183; г. Евпатория, ул. им.60-летия ВЛКСМ, д. 16, кв. 144; г. Евпатория, ул. им.60-летия ВЛКСМ, д. 16, кв. 160; г. Евпатория, ул. им.60-летия ВЛКСМ, д. 16, кв. 121; г. Евпатория, ул. им.60-летия ВЛКСМ, д. 16, кв. 60; г. Евпатория, ул. им.60-летия ВЛКСМ, д. 16, кв. 40; г. Евпатория, ул. им.60-летия ВЛКСМ, д. 16, кв. 81; г. Евпатория, ул. им.60-летия ВЛКСМ, д. 16, кв. 24; г. Евпатория, ул. им.60-летия ВЛКСМ, д. 16, кв. 154; г. Евпатория, ул. им.60-летия ВЛКСМ, д. 16, кв. 2; г. Евпатория, ул. им.60-летия ВЛКСМ, д. 16, кв. 161; г. Евпатория, ул. им.60-летия ВЛКСМ, д. 16, кв. 11; г. Евпатория, ул. им.60-летия ВЛКСМ, д. 16, кв. 188; г. Евпатория, ул. им.60-летия ВЛКСМ, д. 16, кв. 142; г. Евпатория, ул. им.60-летия ВЛКСМ, д. 16, кв. 127; г. Евпатория, ул. им.60-летия ВЛКСМ, д. 16, кв. 61; г. Евпатория, ул. им.60-летия ВЛКСМ, д. 16, кв. 164; г. Евпатория, ул. им.60-летия ВЛКСМ, д. 16, кв. 167; г. Евпатория, ул. им.60-летия ВЛКСМ, д. 16, кв. 184; г. Евпатория, ул. им.60-летия ВЛКСМ, д. 16, кв. 118; г. Евпатория, ул. им.60-летия ВЛКСМ, д. 16, кв. 6; г. Евпатория, ул. им.60-летия ВЛКСМ, д. 16, кв. 168; г. Евпатория, ул. им.60-летия ВЛКСМ, д. 16, кв. 139; г. Евпатория, ул. им.60-летия ВЛКСМ, д. 16, кв. 33; г. Евпатория, ул. им.60-летия ВЛКСМ, д. 16, кв. 158; г. Евпатория, ул. им.60-летия ВЛКСМ, д. 16, кв. 94; г. Евпатория, ул. им.60-летия ВЛКСМ, д. 16, кв. 152; г. Евпатория, ул. им.60-летия ВЛКСМ, д. 16, кв. 108; г. Евпатория, ул. им.60-летия ВЛКСМ, д. 16, кв. 20; г. Евпатория, ул. им.60-летия ВЛКСМ, д. 16, кв. 179; г. Евпатория, ул. им.60-летия ВЛКСМ, д. 16, кв. 5; г. Евпатория, ул. им.60-летия ВЛКСМ, д. 16, кв. 79; г. Евпатория, ул. им.60-летия ВЛКСМ, д. 16, кв. 163; г. Евпатория, ул. им.60-летия ВЛКСМ, д. 16, кв. 58; г. Евпатория, ул. им.60-летия ВЛКСМ, д. 16, кв. 97; г. Евпатория, ул. им.60-летия ВЛКСМ, д. 16, кв. 36; г. Евпатория, ул. им.60-летия ВЛКСМ, д. 16, кв. 110; г. Евпатория, ул. им.60-летия ВЛКСМ, д. 16, кв. 65; г. Евпатория, ул. им.60-летия ВЛКСМ, д. 16, кв. 56; г. Евпатория, ул. им.60-летия ВЛКСМ, д. 16, кв. 89; г. Евпатория, ул. им.60-летия ВЛКСМ, д. 16, кв. 191; г. Евпатория, ул. им.60-летия ВЛКСМ, д. 16, кв. 3; г. Евпатория, ул. им.60-летия ВЛКСМ, д. 16, кв. 103; г. Евпатория, ул. им.60-летия ВЛКСМ, д. 16, кв. 134; г. Евпатория, ул. им.60-летия ВЛКСМ, д. 16, кв. 165; г. Евпатория, ул. им.60-летия ВЛКСМ, д. 16, кв. 44; г. Евпатория, ул. им.60-летия ВЛКСМ, д. 16, кв. 138; г. Евпатория, ул. им.60-летия ВЛКСМ, д. 16, кв. 93; г. Евпатория, ул. им.60-летия ВЛКСМ, д. 16, кв. 126; г. Евпатория, ул. им.60-летия ВЛКСМ, д. 16, кв. 140; г. Евпатория, ул. им.60-летия ВЛКСМ, д. 16, кв. 181; г. Евпатория, ул. им.60-летия ВЛКСМ, д. 16, кв. 157; г. Евпатория, ул. им.60-летия ВЛКСМ, д. 16, кв. 84; г. Евпатория, ул. им.60-летия ВЛКСМ, д. 16, кв. 122; г. Евпатория, ул. им.60-летия ВЛКСМ, д. 16, кв. 178; г. Евпатория, ул. им.60-летия ВЛКСМ, д. 16, кв. 107; г. Евпатория, ул. им.60-летия ВЛКСМ, д. 16, кв. 151; г. Евпатория, ул. им.60-летия ВЛКСМ, д. 16, кв. 35; г. Евпатория, ул. им.60-летия ВЛКСМ, д. 16, кв. 112; г. Евпатория, ул. им.60-летия ВЛКСМ, д. 16, кв. 190; г. Евпатория, ул. им.60-летия ВЛКСМ, д. 16, кв. 109; г. Евпатория, ул. им.60-летия ВЛКСМ, д. 16, кв. 105; г. Евпатория, ул. им.60-летия ВЛКСМ, д. 16, кв. 99; г. Евпатория, ул. им.60-летия ВЛКСМ, д. 16, кв. 131; г. Евпатория, ул. им.60-летия ВЛКСМ, д. 16, кв. 28; г. Евпатория, ул. им.60-летия ВЛКСМ, д. 16, кв. 162; г. Евпатория, ул. им.60-летия ВЛКСМ, д. 16, кв. 22; г. Евпатория, ул. им.60-летия ВЛКСМ, д. 16, кв. 12; г. Евпатория, ул. им.60-летия ВЛКСМ, д. 16, кв. 41; г. Евпатория, ул. им.60-летия ВЛКСМ, д. 16, кв. 59; г. Евпатория, ул. им.60-летия ВЛКСМ, д. 16, кв. 23; г. Евпатория, ул. им.60-летия ВЛКСМ, д. 16, кв. 42; г. Евпатория, ул. им.60-летия ВЛКСМ, д. 16, кв. 124; г. Евпатория, ул. им.60-летия ВЛКСМ, д. 16, кв. 34; г. Евпатория, ул. им.60-летия ВЛКСМ, д. 16, кв. 26; г. Евпатория, ул. им.60-летия ВЛКСМ, д. 16, кв. 66; г. Евпатория, ул. им.60-летия ВЛКСМ, д. 16, кв. 120; г. Евпатория, ул. им.60-летия ВЛКСМ, д. 16, кв. 125; г. Евпатория, ул. им.60-летия ВЛКСМ, д. 16, кв. 27; г. Евпатория, ул. им.60-летия ВЛКСМ, д. 16, кв. 43; г. Евпатория, ул. им.60-летия ВЛКСМ, д. 16, кв. 63; г. Евпатория, ул. им.60-летия ВЛКСМ, д. 16, кв. 137; г. Евпатория, ул. им.60-летия ВЛКСМ, д. 16, кв. 38</t>
  </si>
  <si>
    <t>ул. Некрасова, 41 "Апогей"</t>
  </si>
  <si>
    <t>г. Евпатория, ул. Фрунзе, д. 28/Б, кв. 137; г. Евпатория, ул. Фрунзе, д. 28, кв. 91; г. Евпатория, ул. Фрунзе, д. 34, кв. 22; г. Евпатория, ул. Фрунзе, д. 28/Б, кв. 13; г. Евпатория, ул. Фрунзе, д. 28/Б, кв. 57; г. Евпатория, ул. Фрунзе, д. 28/Б, кв. 8; г. Евпатория, ул. Фрунзе, д. 32, кв. 5; г. Евпатория, ул. Фрунзе, д. 28/Б, кв. 96; г. Евпатория, ул. Фрунзе, д. 32, кв. 12; г. Евпатория, ул. Фрунзе, д. 34, кв. 54; г. Евпатория, ул. Фрунзе, д. 34, кв. 42; г. Евпатория, ул. Некрасова, д. 41/А, кв. 85; г. Евпатория, ул. Фрунзе, д. 28/Б, кв. 103; г. Евпатория, ул. Фрунзе, д. 28, кв. 25; г. Евпатория, ул. Фрунзе, д. 38, кв. 23; г. Евпатория, ул. Фрунзе, д. 30/48, кв. 9; г. Евпатория, ул. Фрунзе, д. 32, кв. 26; г. Евпатория, ул. Фрунзе, д. 36, кв. 29; г. Евпатория, ул. Фрунзе, д. 28/Б, кв. 63; г. Евпатория, ул. Фрунзе, д. 28/Б, кв. 105; г. Евпатория, ул. Фрунзе, д. 32, кв. 14; г. Евпатория, ул. Некрасова, д. 41/А, кв. 63; г. Евпатория, ул. Фрунзе, д. 28/Б, кв. 26; г. Евпатория, ул. Фрунзе, д. 28/Б, кв. 44; г. Евпатория, ул. Фрунзе, д. 28/Б, кв. 28; г. Евпатория, ул. Некрасова, д. 41/А, кв. 70; г. Евпатория, ул. Фрунзе, д. 28/Б, кв. 80; г. Евпатория, ул. Некрасова, д. 41, кв. 57; г. Евпатория, ул. Некрасова, д. 41/А, кв. 113; г. Евпатория, ул. Фрунзе, д. 30/48, кв. 10; г. Евпатория, ул. Фрунзе, д. 28/Б, кв. 82; Респ Крым, г Евпатория, ул Некрасова, д 41; г. Евпатория, ул. Фрунзе, д. 32, кв. 20; г. Евпатория, ул. Некрасова, д. 41/А, кв. 121; г. Евпатория, ул. Фрунзе, д. 34, кв. 1; г. Евпатория, ул. Фрунзе, д. 30/48, кв. 22; г. Евпатория, ул. Фрунзе, д. 34, кв. 38; г. Евпатория, ул. Фрунзе, д. 34, кв. 15; г. Евпатория, ул. Некрасова, д. 41/А, кв. 68; г. Евпатория, ул. Некрасова, д. 41/А, кв. 61; г. Евпатория, ул. Фрунзе, д. 28/Б, кв. 98; г. Евпатория, ул. Фрунзе, д. 30/48, кв. 12; г. Евпатория, ул. Некрасова, д. 41/А, кв. 130; г. Евпатория, ул. Фрунзе, д. 38, кв. 6; г. Евпатория, ул. Некрасова, д. 41/А, кв. 75; г. Евпатория, ул. Фрунзе, д. 28, кв. 12; г. Евпатория, ул. Фрунзе, д. 28/Б, кв. 34; г. Евпатория, ул. Фрунзе, д. 28/Б, кв. 108; г. Евпатория, ул. Фрунзе, д. 36, кв. 16; г. Евпатория, ул. Фрунзе, д. 28/Б, кв. 5; г. Евпатория, ул. Некрасова, д. 41/А, кв. 60; г. Евпатория, ул. Фрунзе, д. 28/Б, кв. 93; 297412, Крым респ, Евпатория г, Фрунзе ул, дом 36 б; г. Евпатория, ул. Фрунзе, д. 34, кв. 48; г. Евпатория, проезд Некрасова, д. 23; г. Евпатория, ул. Фрунзе, д. 30/48, кв. 21; г. Евпатория, ул. Фрунзе, д. 28/Б, кв. 30; г. Евпатория, ул. Фрунзе, д. 28, кв. 27; г. Евпатория, ул. Некрасова, д. 41, кв. 115; г. Евпатория, ул. Фрунзе, д. 34, кв. 7; г. Евпатория, ул. Фрунзе, д. 28/Б, кв. 90; г. Евпатория, ул. Фрунзе, д. 34, кв. 56; г. Евпатория, ул. Фрунзе, д. 38, кв. 30; г. Евпатория, ул. Фрунзе, д. 36, кв. 10; г. Евпатория, ул. Некрасова, д. 41, кв. 56; г. Евпатория, ул. Фрунзе, д. 28/Б, кв. 86; г. Евпатория, ул. Фрунзе, д. 32, кв. 19; г. Евпатория, ул. Фрунзе, д. 34, кв. 26; г. Евпатория, ул. Фрунзе, д. 28/Б, кв. 76; г. Евпатория, ул. Фрунзе, д. 34, кв. 3; г. Евпатория, ул. Фрунзе, д. 34, кв. 17; г. Евпатория, ул. Фрунзе, д. 28/Б, кв. 43; г. Евпатория, ул. Фрунзе, д. 32, кв. 24; г. Евпатория, ул. Фрунзе, д. 34, кв. 47; г. Евпатория, ул. Фрунзе, д. 34, кв. 18; г. Евпатория, ул. Фрунзе, д. 34, кв. 30; г. Евпатория, ул. Фрунзе, д. 28/Б, кв. 97; г. Евпатория, ул. Некрасова, д. 41/А, кв. 122; г. Евпатория, ул. Фрунзе, д. 34, кв. 19; г. Евпатория, ул. Фрунзе, д. 34, кв. 25; г. Евпатория, ул. Фрунзе, д. 30/48, кв. 11; г. Евпатория, ул. Некрасова, д. 41/А, кв. 79; г. Евпатория, ул. Фрунзе, д. 38, кв. 18; 297412, Крым респ, Евпатория г, Фрунзе ул, дом 32, квартира 2; г. Евпатория, ул. Фрунзе, д. 34, кв. 52; г. Евпатория, ул. Фрунзе, д. 34, кв. 60; г. Евпатория, ул. Фрунзе, д. 34, кв. 55; г. Евпатория, ул. Фрунзе, д. 34, кв. 41; г. Евпатория, ул. Фрунзе, д. 34, кв. 32; г. Евпатория, ул. Фрунзе, д. 28/Б, кв. 101; г. Евпатория, ул. Фрунзе, д. 34, кв. 40; Крым респ, Евпатория г, Фрунзе ул, дом 36; г. Евпатория, ул. Некрасова, д. 41/А, кв. 91; г. Евпатория, ул. Фрунзе, д. 28/Б, кв. 54; г. Евпатория, ул. Фрунзе, д. 38, кв. 10; г. Евпатория, ул. Фрунзе, д. 28/Б, кв. 92; г. Евпатория, ул. Фрунзе, д. 28/Б, кв. 64; г. Евпатория, ул. Фрунзе, д. 28/Б, кв. 67; г. Евпатория, ул. Фрунзе, д. 28/Б, кв. 53; г. Евпатория, ул. Некрасова, д. 41, кв. 74; г. Евпатория, ул. Заславского, д. 16; г. Евпатория, ул. Фрунзе, д. 28/Б, кв. 6; г. Евпатория, ул. Фрунзе, д. 34, кв. 43; г. Евпатория, ул. Некрасова, д. 41/А, кв. 93; г. Евпатория, ул. Фрунзе, д. 28/Б, кв. 131; г. Евпатория, ул. Некрасова, д. 41/А, кв. 101; Респ Крым, г Евпатория, ул Фрунзе, 34; г. Евпатория, ул. Некрасова, д. 41/А, кв. 106; г. Евпатория, ул. Некрасова, д. 41/А, кв. 89; г. Евпатория, ул. Фрунзе, д. 38, кв. 11; г. Евпатория, ул. Фрунзе, д. 34, кв. 21; г. Евпатория, ул. Фрунзе, д. 30/48, кв. 20; г. Евпатория, ул. Фрунзе, д. 28, кв. 95; 297412, Крым респ, Евпатория г, Фрунзе ул, дом 34; г. Евпатория, ул. Фрунзе, д. 28/Б, кв. 84; г. Евпатория, ул. Фрунзе, д. 32, кв. 18; г. Евпатория, ул. Некрасова, д. 41/А, кв. 109; г. Евпатория, ул. Заславского, д. 14/А; г. Евпатория, ул. Некрасова, д. 41, кв. 132; г. Евпатория, ул. Фрунзе, д. 34, кв. 34; г. Евпатория, ул. Некрасова, д. 41/А, кв. 98; г. Евпатория, ул. Фрунзе, д. 28/Б, кв. 19; г. Евпатория, ул. Фрунзе, д. 28, кв. 35; г. Евпатория, ул. Фрунзе, д. 28/Б, кв. 65; г. Евпатория, ул. Фрунзе, д. 28/Б, кв. 66; Респ Крым, г Евпатория, ул Фрунзе, д 36; г. Евпатория, ул. Фрунзе, д. 38, кв. 8; г. Евпатория, ул. Фрунзе, д. 34, кв. 24; г. Евпатория, ул. Некрасова, д. 41, кв. 96 97; г. Евпатория, ул. Фрунзе, д. 28/Б, кв. 99; г. Евпатория, ул. Фрунзе, д. 32, кв. 4; г. Евпатория, ул. Фрунзе, д. 32, кв. 32; г. Евпатория, ул. Некрасова, д. 41, кв. 83; 297412, Крым Респ, г Евпатория, ул Фрунзе, д. 38; г. Евпатория, ул. Некрасова, д. 41/А, кв. 111; г. Евпатория, ул. Фрунзе, д. 30/48, кв. 19; г. Евпатория, ул. Фрунзе, д. 38, кв. 13; г. Евпатория, ул. Некрасова, д. 41/А, кв. 76; 297412, Крым Респ, г Евпатория, ул Фрунзе, д. 28; г. Евпатория, ул. Фрунзе, д. 36, кв. 4; г. Евпатория, ул. Фрунзе, д. 36, кв. 2; г. Евпатория, ул. Фрунзе, д. 28, кв. 89; г. Евпатория, ул. Фрунзе, д. 38, кв. 12; 297412, Крым респ, Евпатория г, Некрасова ул, дом 41; Респ Крым, г Евпатория, ул Некрасова, д 41; г. Евпатория, ул. Некрасова, д. 41/А, кв. 84; г. Евпатория, ул. Фрунзе, д. 36, кв. 3; 297406, Крым респ, Евпатория г, Фрунзе ул, дом 26/28; г. Евпатория, ул. Фрунзе, д. 28/Б, кв. 109; г. Евпатория, ул. Некрасова, д. 41/А, кв. 103; г. Евпатория, ул. Фрунзе, д. 28/Б, кв. 48; г. Евпатория, ул. Фрунзе, д. 30/48, кв. 8; г. Евпатория, ул. Фрунзе, д. 38, кв. 9; г. Евпатория, ул. Фрунзе, д. 32, кв. 10; г. Евпатория, ул. Фрунзе, д. 32, кв. 27; г. Евпатория, ул. Фрунзе, д. 32, кв. 30; г. Евпатория, ул. Фрунзе, д. 28, кв. 122; г. Евпатория, ул. Фрунзе, д. 32, кв. 7; г. Евпатория, ул. Фрунзе, д. 32, кв. 21; г. Евпатория, ул. Фрунзе, д. 30/48, кв. 18; г. Евпатория, ул. Фрунзе, д. 28/Б, кв. 71; г. Евпатория, ул. Фрунзе, д. 34, кв. 58; г. Евпатория, ул. Некрасова, д. 41/А, кв. 110; г. Евпатория, ул. Фрунзе, д. 34, кв. 37; Респ Крым, г Евпатория, ул Фрунзе, 34; г. Евпатория, ул. Фрунзе, д. 34, кв. 13; г. Евпатория, ул. Фрунзе, д. 28, кв. 2; г. Евпатория, ул. Фрунзе, д. 34, кв. 23; 297412, Крым респ, г Евпатория, ул Фрунзе, д. 30/48, кв. 2; г. Евпатория, ул. Фрунзе, д. 36, кв. 18; г. Евпатория, ул. Фрунзе, д. 36, кв. 11; г. Евпатория, ул. Фрунзе, д. 32, кв. 29; г. Евпатория, ул. Фрунзе, д. 34, кв. 59; г. Евпатория, ул. Фрунзе, д. 28/Б, кв. 100; г. Евпатория, ул. Фрунзе, д. 28/Б, кв. 121; г. Евпатория, ул. Некрасова, д. 41, кв. 80; г. Евпатория, ул. Фрунзе, д. 28/Б, кв. 102; г. Евпатория, ул. Фрунзе, д. 28/Б, кв. 38; г. Евпатория, ул. Фрунзе, д. 30/48, кв. 5; г. Евпатория, ул. Фрунзе, д. 32, кв. 15; г. Евпатория, ул. Фрунзе, д. 30/48, кв. 15; г. Евпатория, ул. Фрунзе, д. 38, кв. 21; г. Евпатория, ул. Некрасова, д. 41/А, кв. 82; г. Евпатория, ул. Некрасова, д. 41/А, кв. 94; г. Евпатория, ул. Фрунзе, д. 38, кв. 14; г. Евпатория, ул. Фрунзе, д. 28/Б, кв. 110; г. Евпатория, ул. Некрасова, д. 41/А, кв. 108; г. Евпатория, ул. Некрасова, д. 41/А, кв. 114; г. Евпатория, ул. Фрунзе, д. 38, кв. 27; г. Евпатория, ул. Фрунзе, д. 36, кв. 12; г. Евпатория, ул. Фрунзе, д. 28/Б, кв. 77; г. Евпатория, ул. Фрунзе, д. 38, кв. 28; г. Евпатория, ул. Фрунзе, д. 28, кв. 133; г. Евпатория, ул. Фрунзе, д. 34, кв. 4; г. Евпатория, ул. Заславского, д. 4; г. Евпатория, ул. Фрунзе, д. 32, кв. 17; г. Евпатория, ул. Фрунзе, д. 28/Б, кв. 46; г. Евпатория, ул. Некрасова, д. 41/А, кв. 77; г. Евпатория, ул. Фрунзе, д. 28/Б, кв. 20; г. Евпатория, ул. Фрунзе, д. 34, кв. 12; г. Евпатория, ул. Некрасова, д. 41/А, кв. 105; г. Евпатория, ул. Фрунзе, д. 28/Б, кв. 81; г. Евпатория, ул. Фрунзе, д. 28/Б, кв. 119; г. Евпатория, ул. Некрасова, д. 41/А, кв. 117; г. Евпатория, ул. Фрунзе, д. 34, кв. 27; г. Евпатория, ул. Заславского, д. 2; г. Евпатория, ул. Некрасова, д. 44; г. Евпатория, ул. Фрунзе, д. 28, кв. 3; г. Евпатория, ул. Фрунзе, д. 36, кв. 6; г. Евпатория, ул. Фрунзе, д. 36, кв. 21; г. Евпатория, ул. Фрунзе, д. 34, кв. 45; г. Евпатория, ул. Фрунзе, д. 28, кв. 126; 297412, Крым респ, Евпатория г, Фрунзе ул, дом 34; г. Евпатория, ул. Фрунзе, д. 28/Б, кв. 51; г. Евпатория, ул. Фрунзе, д. 36, кв. 25; г. Евпатория, ул. Фрунзе, д. 30/48, кв. 17; г. Евпатория, ул. Фрунзе, д. 34, кв. 35; г. Евпатория, ул. Фрунзе, д. 28/Б, кв. 78; г. Евпатория, ул. Фрунзе, д. 28/Б, кв. 74; 297412, Крым Респ, г Евпатория, ул Фрунзе, д. 36-б; г. Евпатория, ул. Фрунзе, д. 28/Б, кв. 128; г. Евпатория, ул. Фрунзе, д. 36, кв. 5; г. Евпатория, ул. Фрунзе, д. 34, кв. 9; г. Евпатория, ул. Фрунзе, д. 34, кв. 44; г. Евпатория, ул. Фрунзе, д. 38, кв. 7; г. Евпатория, ул. Фрунзе, д. 28, кв. 129; г. Евпатория, ул. Фрунзе, д. 28/Б, кв. 117; г. Евпатория, ул. Заславского, д. 12; г. Евпатория, ул. Фрунзе, д. 34, кв. 31; г. Евпатория, ул. Фрунзе, д. 28/Б, кв. 112; г. Евпатория, ул. Фрунзе, д. 38, кв. 26; г. Евпатория, ул. Фрунзе, д. 36, кв. 20; г. Евпатория, ул. Заславского, д. 14; г. Евпатория, ул. Фрунзе, д. 28/Б, кв. 45; Респ Крым, г Евпатория, ул Некрасова, д 41; г. Евпатория, ул. Некрасова, д. 41/А, кв. 131; г. Евпатория, ул. Фрунзе, д. 36, кв. 19; г. Евпатория, ул. Фрунзе, д. 32, кв. 23; г. Евпатория, ул. Фрунзе, д. 28/Б, кв. 107; г. Евпатория, ул. Фрунзе, д. 38, кв. 20; Респ Крым, г Евпатория, ул Некрасова, д 40А; г. Евпатория, ул. Фрунзе, д. 30/48, кв. 2; г. Евпатория, ул. Фрунзе, д. 34, кв. 2; г. Евпатория, ул. Фрунзе, д. 28/Б, кв. 60; г. Евпатория, ул. Фрунзе, д. 36, кв. 1; г. Евпатория, ул. Фрунзе, д. 34, кв. 11; г. Евпатория, ул. Фрунзе, д. 28/Б, кв. 37; г. Евпатория, ул. Некрасова, д. 41/А, кв. 126; г. Евпатория, ул. Некрасова, д. 41, кв. 73; г. Евпатория, ул. Фрунзе, д. 34, кв. 8; г. Евпатория, ул. Фрунзе, д. 34, кв. 5; г. Евпатория, ул. Фрунзе, д. 34, кв. 29; г. Евпатория, ул. Фрунзе, д. 34, кв. 6; г. Евпатория, ул. Фрунзе, д. 38, кв. 17; г. Евпатория, ул. Фрунзе, д. 36, кв. 26; г. Евпатория, ул. Фрунзе, д. 30/48, кв. 16; г. Евпатория, проезд Некрасова, д. 17; г. Евпатория, ул. Фрунзе, д. 28, кв. 1; г. Евпатория, ул. Фрунзе, д. 28/Б, кв. 94; г. Евпатория, ул. Фрунзе, д. 28/Б, кв. 113; г. Евпатория, ул. Некрасова, д. 41/А, кв. 62; г. Евпатория, ул. Фрунзе, д. 28/Б, кв. 58; г. Евпатория, ул. Фрунзе, д. 34, кв. 33; г. Евпатория, ул. Фрунзе, д. 30/48, кв. 7; г. Евпатория, проезд Некрасова, д. 21; г. Евпатория, ул. Фрунзе, д. 28/Б, кв. 62; г. Евпатория, ул. Фрунзе, д. 32, кв. 8; г. Евпатория, ул. Фрунзе, д. 38, кв. 15; г. Евпатория, ул. Фрунзе, д. 28/Б, кв. 22; г. Евпатория, ул. Фрунзе, д. 34, кв. 46; г. Евпатория, ул. Фрунзе, д. 28/Б, кв. 75; г. Евпатория, ул. Некрасова, д. 41, кв. 90; г. Евпатория, ул. Фрунзе, д. 28/Б, кв. 111; г. Евпатория, ул. Фрунзе, д. 34, кв. 20; г. Евпатория, ул. Некрасова, д. 41/А, кв. 95; г. Евпатория, ул. Некрасова, д. 41/А, кв. 92; г. Евпатория, ул. Некрасова, д. 41, кв. 128; г. Евпатория, ул. Фрунзе, д. 28/Б, кв. 17; г. Евпатория, ул. Фрунзе, д. 38, кв. 5; г. Евпатория, ул. Некрасова, д. 41, кв. 120; г. Евпатория, ул. Фрунзе, д. 28/Б, кв. 79; г. Евпатория, ул. Фрунзе, д. 28/Б, кв. 118; г. Евпатория, ул. Фрунзе, д. 28/Б, кв. 127; 297412, Крым Респ, г Евпатория, ул Некрасова, д. 41/28а; г. Евпатория, ул. Фрунзе, д. 28/Б, кв. 87; г. Евпатория, ул. Фрунзе, д. 34, кв. 28; г. Евпатория, ул. Фрунзе, д. 36, кв. 14; 297412, Крым Респ, г Евпатория, ул Фрунзе, д. 36-б; г. Евпатория, ул. Некрасова, д. 41/А, кв. 99; г. Евпатория, ул. Фрунзе, д. 36, кв. 8; г. Евпатория, ул. Фрунзе, д. 34, кв. 39; г. Евпатория, ул. Некрасова, д. 41, кв. 123; г. Евпатория, ул. Фрунзе, д. 38, кв. 3; г. Евпатория, ул. Некрасова, д. 41/А, кв. 59; г. Евпатория, ул. Фрунзе, д. 28/Б, кв. 56; г. Евпатория, ул. Некрасова, д. 41, кв. 65; г. Евпатория, ул. Некрасова, д. 41/А, кв. 72; г. Евпатория, ул. Фрунзе, д. 28/Б, кв. 21; Респ Крым, г Евпатория, ул Некрасова, д 40А; г. Евпатория, ул. Некрасова, д. 41, кв. 69; г. Евпатория, ул. Фрунзе, д. 32, кв. 25; г. Евпатория, ул. Некрасова, д. 41, кв. 124; г. Евпатория, ул. Фрунзе, д. 28/Б, кв. 41; г. Евпатория, ул. Некрасова, д. 41/А, кв. 116; г. Евпатория, ул. Фрунзе, д. 28/Б, кв. 11; г. Евпатория, ул. Фрунзе, д. 38, кв. 2; г. Евпатория, проезд Некрасова, д. 20; г. Евпатория, ул. Некрасова, д. 41/А, кв. 112; г. Евпатория, ул. Фрунзе, д. 30/48, кв. 23; г. Евпатория, ул. Фрунзе, д. 38, кв. 4; г. Евпатория, ул. Некрасова, д. 41/А, кв. 66; 297412, Крым респ, Евпатория г, Фрунзе ул, дом 36 б; г. Евпатория, ул. Фрунзе, д. 28/Б, кв. 40; г. Евпатория, ул. Некрасова, д. 41/А, кв. 118; г. Евпатория, ул. Фрунзе, д. 32, кв. 9; 297412, Крым Респ, г Евпатория, ул Фрунзе, д. 28; г. Евпатория, ул. Фрунзе, д. 34, кв. 50; г. Евпатория, ул. Фрунзе, д. 36, кв. 27; г. Евпатория, ул. Фрунзе, д. 30/48, кв. 19 (ч.2); г. Евпатория, ул. Фрунзе, д. 28/Б, кв. 106; 297406, Крым респ, Евпатория г, Фрунзе ул, дом 30/48; г. Евпатория, ул. Фрунзе, д. 28/Б, кв. 70; г. Евпатория, ул. Некрасова, д. 41/А, кв. 87; г. Евпатория, ул. Фрунзе, д. 32, кв. 11; г. Евпатория, ул. Фрунзе, д. 34, кв. 49; г. Евпатория, ул. Фрунзе, д. 28/Б, кв. 116; г. Евпатория, ул. Фрунзе, д. 32, кв. 16; г. Евпатория, ул. Фрунзе, д. 34, кв. 51; г. Евпатория, ул. Некрасова, д. 41/А, кв. 107; г. Евпатория, ул. Фрунзе, д. 28/Б, кв. 123; г. Евпатория, ул. Фрунзе, д. 36, кв. 23; г. Евпатория, ул. Фрунзе, д. 28, кв. 50; г. Евпатория, ул. Фрунзе, д. 38, кв. 25; 297412, Крым респ, Евпатория г, Некрасова ул, дом 41; г. Евпатория, ул. Фрунзе, д. 28/Б, кв. 31; г. Евпатория, ул. Фрунзе, д. 28/Б, кв. 14; г. Евпатория, ул. Фрунзе, д. 38, кв. 24; г. Евпатория, ул. Некрасова, д. 41/А, кв. 132; г. Евпатория, ул. Некрасова, д. 41/А, кв. 88; г. Евпатория, ул. Фрунзе, д. 32, кв. 31; г. Евпатория, ул. Фрунзе, д. 38, кв. 1; г. Евпатория, ул. Фрунзе, д. 34, кв. 57; г. Евпатория, ул. Фрунзе, д. 28/Б, кв. 42; г. Евпатория, ул. Фрунзе, д. 38, кв. 19; г. Евпатория, ул. Фрунзе, д. 28/Б, кв. 115; г. Евпатория, ул. Фрунзе, д. 34, кв. 53; г. Евпатория, ул. Фрунзе, д. 36, кв. 22; г. Евпатория, ул. Некрасова, д. 41/А, кв. 100; г. Евпатория, ул. Некрасова, д. 41/А, кв. 71; г. Евпатория, ул. Фрунзе, д. 32, кв. 22; г. Евпатория, ул. Некрасова, д. 41/А, кв. 67; г. Евпатория, ул. Фрунзе, д. 28/Б, кв. 59; г. Евпатория, ул. Фрунзе, д. 36, кв. 30; г. Евпатория, ул. Фрунзе, д. 28/Б, кв. 125; г. Евпатория, ул. Фрунзе, д. 28/Б, кв. 52; 297412, Крым респ, Евпатория г, Фрунзе ул, дом 32, квартира 2; г. Евпатория, ул. Фрунзе, д. 30/48, кв. 24; г. Евпатория, ул. Фрунзе, д. 28, кв. 83; г. Евпатория, ул. Фрунзе, д. 36, кв. 28; г. Евпатория, ул. Фрунзе, д. 28/Б, кв. 7; г. Евпатория, ул. Некрасова, д. 41/А, кв. 86; г. Евпатория, ул. Фрунзе, д. 38, кв. 29; г. Евпатория, ул. Некрасова, д. 41/А, кв. 81; г. Евпатория, ул. Фрунзе, д. 38, кв. 16; г. Евпатория, ул. Фрунзе, д. 32, кв. 3; г. Евпатория, ул. Фрунзе, д. 34, кв. 36; г. Евпатория, ул. Фрунзе, д. 34, кв. 16; г. Евпатория, ул. Некрасова, д. 41, кв. 78; г. Евпатория, ул. Фрунзе, д. 28/Б, кв. 23; 297412, Крым Респ, г Евпатория, ул Некрасова, д. 41; г. Евпатория, ул. Фрунзе, д. 28/Б, кв. 29; г. Евпатория, ул. Фрунзе, д. 36, кв. 9; г. Евпатория, ул. Фрунзе, д. 30/48, кв. 6; г. Евпатория, ул. Фрунзе, д. 30/48, кв. 3; г. Евпатория, ул. Некрасова, д. 41, кв. 119; г. Евпатория, ул. Фрунзе, д. 28/Б, кв. 39; г. Евпатория, ул. Некрасова, д. 41/А, кв. 58; 297412, Крым Респ, г Евпатория, ул Некрасова, д. 41; г. Евпатория, ул. Фрунзе, д. 28/Б, кв. 15; г. Евпатория, проезд Некрасова, д. 22; г. Евпатория, ул. Фрунзе, д. 34, кв. 10; г. Евпатория, ул. Фрунзе, д. 28/Б, кв. 85; г. Евпатория, ул. Фрунзе, д. 32, кв. 1; г. Евпатория, ул. Фрунзе, д. 28/Б, кв. 72; г. Евпатория, ул. Некрасова, д. 41/А, кв. 134; г. Евпатория, ул. Некрасова, д. 41/А, кв. 133; г. Евпатория, ул. Фрунзе, д. 28/Б, кв. 36; г. Евпатория, ул. Фрунзе, д. 30/48, кв. 14; г. Евпатория, ул. Фрунзе, д. 28/Б, кв. 114; г. Евпатория, ул. Фрунзе, д. 28/Б, кв. 68; г. Евпатория, ул. Фрунзе, д. 28/Б, кв. 73; г. Евпатория, ул. Некрасова, д. 41, кв. 63; г. Евпатория, ул. Фрунзе, д. 28/Б, кв. 69; г. Евпатория, ул. Фрунзе, д. 32, кв. 6; г. Евпатория, ул. Некрасова, д. 41/А, кв. 102; г. Евпатория, ул. Фрунзе, д. 36, кв. 17; г. Евпатория, ул. Некрасова, д. 41/А, кв. 125; г. Евпатория, ул. Фрунзе, д. 34, кв. 14; г. Евпатория, ул. Фрунзе, д. 28/Б, кв. 9; г. Евпатория, ул. Фрунзе, д. 28, кв. 104; г. Евпатория, ул. Некрасова, д. 41/А, кв. 127; г. Евпатория, ул. Фрунзе, д. 36, кв. 15; г. Евпатория, ул. Фрунзе, д. 36, кв. 13; г. Евпатория, ул. Фрунзе, д. 28, кв. 32; г. Евпатория, ул. Фрунзе, д. 32, кв. 28; г. Евпатория, ул. Фрунзе, д. 28/Б, кв. 33; г. Евпатория, ул. Некрасова, д. 41, кв. 135; г. Евпатория, проезд Некрасова, д. 19; г. Евпатория, ул. Фрунзе, д. 32, кв. 13; г. Евпатория, ул. Фрунзе, д. 38, кв. 22; г. Евпатория, ул. Фрунзе, д. 28, кв. 120; г. Евпатория, ул. Некрасова, д. 41/А, кв. 119; г. Евпатория, ул. Заславского, д. 6; г. Евпатория, ул. Фрунзе, д. 36, кв. 7; г. Евпатория, ул. Фрунзе, д. 28/Б, кв. 55; г. Евпатория, ул. Некрасова, д. 41/А, кв. 129; г. Евпатория, ул. Фрунзе, д. 36, кв. 24; г. Евпатория, ул. Фрунзе, д. 28/Б, кв. 18; г. Евпатория, ул. Заславского, д. 8</t>
  </si>
  <si>
    <t xml:space="preserve">пр-д Серова, 1 </t>
  </si>
  <si>
    <t>г. Евпатория, ул. Первомайская, д. 5/А; г. Евпатория, проезд Серова, д. 11; г. Евпатория, ул. Серова, д. 4; г. Евпатория, проезд Серова, д. 9, кв. 1; г. Евпатория, ул. Первомайская, д. 17; г. Евпатория, ул. Серова, д. 1/19; г. Евпатория, ул. Серова, д. 23/7; г. Евпатория, ул. Серова, д. 20; г. Евпатория, проезд Серова, д. 3/А; г. Евпатория, ул. Серова, д. 2/21; г. Евпатория, проезд Серова, д. 10; г. Евпатория, ул. Серова, д. 13; г. Евпатория, ул. Серова, д. 7/А; г. Евпатория, проезд Серова, д. 5; г. Евпатория, ул. Серова, д. 26; г. Евпатория, ул. Первомайская, д. 25/2; г. Евпатория, ул. Серова, д. 8; г. Евпатория, ул. Новосёловская, д. 31; г. Евпатория, ул. Серова, д. 16/34; г. Евпатория, проезд Серова, д. 7; г. Евпатория, проезд Серова, д. 12; г. Евпатория, ул. Серова, д. 12; г. Евпатория, ул. Серова, д. 3; г. Евпатория, проезд Серова, д. 15; г. Евпатория, ул. Серова, д. 25; г. Евпатория, ул. Первомайская, д. 25/2; г. Евпатория, ул. Серова, д. 11; г. Евпатория, ул. Первомайская, д. 5/2; г. Евпатория, ул. Новосёловская, д. 35/18; г. Евпатория, ул. Серова, д. 21/10; г. Евпатория, проезд Серова, д. 6; г. Евпатория, ул. Первомайская, д. 29, кв. 4; г. Евпатория, проезд Серова, д. 14; г. Евпатория, ул. Новосёловская, д. 29; г. Евпатория, проезд Серова, д. 4; г. Евпатория, ул. Первомайская, д. 3/А; г. Евпатория, проезд Серова, д. 13; г. Евпатория, проезд Серова, д. 5; г. Евпатория, ул. Серова, д. 15/32; г. Евпатория, проезд Серова, д. 7; г. Евпатория, ул. Серова, д. 3/А; г. Евпатория, проезд Серова, д. 14; г. Евпатория, проезд Серова, д. 3; г. Евпатория, проезд Серова, д. 12; г. Евпатория, ул. Новосёловская, д. 35/18; г. Евпатория, ул. Серова, д. 24/9; г. Евпатория, ул. Первомайская, д. 7; г. Евпатория, проезд Серова, д. 8/А; г. Евпатория, ул. Серова, д. 23; г. Евпатория, проезд Серова, д. 16; г. Евпатория, ул. Первомайская, д. 15; г. Евпатория, ул. Серова, д. 19; г. Евпатория, ул. Серова, д. 22/12, кв. 1; г. Евпатория, ул. Серова, д. 10; г. Евпатория, ул. Серова, д. 7; г. Евпатория, ул. Серова, д. 14; г. Евпатория, проезд Серова, д. 6/А; г. Евпатория, ул. Серова, д. 6; г. Евпатория, проезд Серова, д. 13; г. Евпатория, ул. Серова, д. 9; г. Евпатория, проезд Серова, д. 17; г. Евпатория, проезд Серова, д. 17/А; г. Евпатория, проезд Серова, д. 8</t>
  </si>
  <si>
    <t>ул. Сытникова, 8</t>
  </si>
  <si>
    <t>297406, Крым респ, Евпатория г, Сытникова ул, дом 13; г. Евпатория, ул. Сытникова, д. 8, кв. 11 (ч.3); г. Евпатория, ул. Сытникова, д. 10, кв. 77; г. Евпатория, ул. Сытникова, д. 13, кв. 33; г. Евпатория, ул. Сытникова, д. 6, кв. 25; г. Евпатория, ул. Сытникова, д. 13, кв. 14; г. Евпатория, ул. Сытникова, д. 8, кв. 23 (ч.6); г. Евпатория, ул. Сытникова, д. 15, кв. 7; г. Евпатория, ул. Сытникова, д. 8, кв. 20 (ч.3); г. Евпатория, ул. Сытникова, д. 13, кв. 28; г. Евпатория, ул. Сытникова, д. 13, кв. 44; г. Евпатория, ул. Сытникова, д. 13, кв. 2; г. Евпатория, ул. Сытникова, д. 13, кв. 31; г. Евпатория, ул. Сытникова, д. 8, кв. 4 А; г. Евпатория, ул. Сытникова, д. 9; г. Евпатория, ул. Сытникова, д. 8, кв. 31; г. Евпатория, ул. Сытникова, д. 19, кв. 5; г. Евпатория, ул. Сытникова, д. 8, кв. 12 (ч.4); г. Евпатория, ул. Башенная, д. 14; г. Евпатория, ул. Сытникова, д. 8, кв. 11 (ч.4); г. Евпатория, ул. Сытникова, д. 10, кв. 84; г. Евпатория, ул. Сытникова, д. 10, кв. 58; 297406, Крым респ, Евпатория г, Сытникова ул, дом 13; г. Евпатория, ул. Сытникова, д. 17, кв. 4; г. Евпатория, ул. Сытникова, д. 10, кв. 40; г. Евпатория, ул. Сытникова, д. 13, кв. 7; г. Евпатория, ул. Сытникова, д. 8, кв. 1; г. Евпатория, ул. Сытникова, д. 8, кв. 25 (ч.5); г. Евпатория, ул. Сытникова, д. 8, кв. 20; г. Евпатория, ул. Сытникова, д. 8, кв. 28; г. Евпатория, ул. Башенная, д. 12; г. Евпатория, ул. Сытникова, д. 6, пом. 20 А; г. Евпатория, ул. Сытникова, д. 8, кв. 25 (ч.7); г. Евпатория, ул. Сытникова, д. 13, кв. 20; г. Евпатория, ул. Сытникова, д. 19, кв. 3; г. Евпатория, ул. Сытникова, д. 19, кв. 6; г. Евпатория, ул. Сытникова, д. 6, кв. 1; г. Евпатория, ул. Сытникова, д. 10, кв. 23; г. Евпатория, ул. Сытникова, д. 17, кв. 14; г. Евпатория, ул. Сытникова, д. 8, кв. 25 (ч.3); г. Евпатория, ул. Сытникова, д. 17, кв. 7; г. Евпатория, ул. Сытникова, д. 8, кв. 9 (ч.3); г. Евпатория, ул. Сытникова, д. 6, кв. 4; г. Евпатория, ул. Сытникова, д. 6, кв. 17 (ч.2); г. Евпатория, ул. Сытникова, д. 6, кв. 17; г. Евпатория, ул. Сытникова, д. 15, кв. 19; г. Евпатория, ул. Сытникова, д. 10, кв. 59; г. Евпатория, ул. Сытникова, д. 10, кв. 32; г. Евпатория, ул. Сытникова, д. 8, кв. 22 (ч.2); г. Евпатория, ул. Сытникова, д. 8, кв. 11 45; г. Евпатория, ул. Сытникова, д. 10, кв. 33; г. Евпатория, ул. Сытникова, д. 8, кв. 30; г. Евпатория, ул. Сытникова, д. 17, кв. 3; г. Евпатория, ул. Сытникова, д. 8, кв. 5; г. Евпатория, ул. Сытникова, д. 13, кв. 4; 297406, Крым респ, Евпатория г, Сытникова ул, дом 15; г. Евпатория, ул. Сытникова, д. 15, кв. 6; г. Евпатория, ул. Сытникова, д. 6, кв. 7; 297406, Крым респ, Евпатория г, Сытникова ул, дом 10; г. Евпатория, ул. Сытникова, д. 10, кв. 70; г. Евпатория, ул. Сытникова, д. 8, кв. 23; г. Евпатория, ул. Сытникова, д. 13, кв. 5; г. Евпатория, ул. Сытникова, д. 8, пом. 8 (ч.5); г. Евпатория, ул. Сытникова, д. 13, кв. 23; г. Евпатория, ул. Сытникова, д. 13, кв. 37; г. Евпатория, ул. Сытникова, д. 10, кв. 82; г. Евпатория, ул. Сытникова, д. 13, кв. 11; г. Евпатория, ул. Сытникова, д. 8, кв. 24 (ч.2); г. Евпатория, ул. Сытникова, д. 10, кв. 87; г. Евпатория, ул. Сытникова, д. 10, кв. 24; г. Евпатория, ул. Сытникова, д. 10, кв. 73; г. Евпатория, ул. Сытникова, д. 6, кв. 22; г. Евпатория, ул. Сытникова, д. 6, кв. 18 19; г. Евпатория, ул. Сытникова, д. 10, кв. 9; г. Евпатория, ул. Сытникова, д. 10, кв. 8; г. Евпатория, ул. Сытникова, д. 17, кв. 18; г. Евпатория, ул. Сытникова, д. 10, кв. 39; г. Евпатория, ул. Башенная, д. 2/9; г. Евпатория, ул. Сытникова, д. 8, кв. 25 (ч.2); г. Евпатория, ул. Сытникова, д. 6, кв. 17 19; г. Евпатория, ул. Сытникова, д. 8, кв. 30 (ч.3); 297406, Крым респ, Евпатория г, Сытникова ул, дом 10; г. Евпатория, ул. Сытникова, д. 8, кв. 21 (ч.4); г. Евпатория, ул. Сытникова, д. 17, кв. 6; 297406, Крым респ, Евпатория г, Сытникова ул, дом 10; г. Евпатория, ул. Сытникова, д. 8, кв. 29; г. Евпатория, ул. Сытникова, д. 17, кв. 11; г. Евпатория, ул. Сытникова, д. 10, кв. 54; г. Евпатория, ул. Сытникова, д. 13, кв. 41; г. Евпатория, ул. Сытникова, д. 10, кв. 11; г. Евпатория, ул. Сытникова, д. 10, кв. 12; 297406, Крым респ, Евпатория г, Сытникова ул, дом 13; г. Евпатория, ул. Сытникова, д. 13, кв. 22; г. Евпатория, ул. Сытникова, д. 10, кв. 36; г. Евпатория, ул. Сытникова, д. 6, кв. 14 КОМ; г. Евпатория, ул. Сытникова, д. 8, кв. 18 (ч.4); г. Евпатория, ул. Сытникова, д. 8, кв. 6 (ч.5); г. Евпатория, ул. Сытникова, д. 10, кв. 7; г. Евпатория, ул. Сытникова, д. 10, кв. 85; г. Евпатория, ул. Сытникова, д. 8, кв. 11; г. Евпатория, ул. Сытникова, д. 13, кв. 26; г. Евпатория, ул. Сытникова, д. 8, кв. 17 (ч.5); г. Евпатория, ул. Сытникова, д. 15, кв. 14; г. Евпатория, ул. Сытникова, д. 8, кв. 22 (ч.4); г. Евпатория, ул. Сытникова, д. 8, кв. 14; г. Евпатория, ул. Сытникова, д. 8, кв. 24 (ч.5); г. Евпатория, ул. Сытникова, д. 8, кв. 12 (ч.3); г. Евпатория, ул. Сытникова, д. 6, кв. 4 (ч.2); г. Евпатория, ул. Сытникова, д. 10, кв. 56; г. Евпатория, ул. Сытникова, д. 6, кв. 9 КОМ; г. Евпатория, ул. Сытникова, д. 10, кв. 31; г. Евпатория, ул. Сытникова, д. 8, кв. 21 (ч.2); г. Евпатория, ул. Сытникова, д. 6, кв. 18; г. Евпатория, ул. Сытникова, д. 8, кв. 21 (ч.6); г. Евпатория, ул. Сытникова, д. 8, кв. 21; г. Евпатория, ул. Сытникова, д. 10, кв. 74; г. Евпатория, ул. Сытникова, д. 13, кв. 19; г. Евпатория, ул. Сытникова, д. 10, кв. 28; г. Евпатория, ул. Сытникова, д. 10, кв. 79; г. Евпатория, ул. Сытникова, д. 8, кв. 36; г. Евпатория, ул. Сытникова, д. 17, кв. 2; г. Евпатория, ул. Сытникова, д. 6, кв. 14; г. Евпатория, ул. Сытникова, д. 15, кв. 11; г. Евпатория, ул. Сытникова, д. 15, кв. 12; г. Евпатория, ул. Сытникова, д. 8, кв. 21 (ч.7); г. Евпатория, ул. Сытникова, д. 10, кв. 21; г. Евпатория, ул. Сытникова, д. 10, кв. 2; г. Евпатория, ул. Сытникова, д. 8, кв. 12; г. Евпатория, ул. Сытникова, д. 6, кв. 8 КОМ; г. Евпатория, ул. Сытникова, д. 8, кв. 17 (ч.2); г. Евпатория, ул. Сытникова, д. 8, кв. 12 (ч.2); г. Евпатория, ул. Сытникова, д. 13, кв. 45; г. Евпатория, ул. Сытникова, д. 6, кв. 35; г. Евпатория, ул. Сытникова, д. 8, кв. 17 (ч.3); г. Евпатория, ул. Сытникова, д. 6, кв. 5 (ч.2); г. Евпатория, ул. Сытникова, д. 10, кв. 30; г. Евпатория, ул. Сытникова, д. 10, кв. 69; г. Евпатория, ул. Сытникова, д. 8, кв. 6 (ч.3); г. Евпатория, ул. Сытникова, д. 6, кв. 10 (ч.2); г. Евпатория, ул. Сытникова, д. 8, кв. 9; г. Евпатория, ул. Сытникова, д. 8, кв. 23 (ч.2); г. Евпатория, ул. Сытникова, д. 15, кв. 9; г. Евпатория, ул. Сытникова, д. 8, кв. 20 (ч.5); г. Евпатория, ул. Сытникова, д. 13, кв. 15; г. Евпатория, ул. Сытникова, д. 8, ж. дом 6 (ч.6); г. Евпатория, ул. Сытникова, д. 13, кв. 39; г. Евпатория, ул. Сытникова, д. 8, кв. 35; г. Евпатория, ул. Сытникова, д. 8, кв. 10; г. Евпатория, ул. Сытникова, д. 8, кв. 23 (ч.5); г. Евпатория, ул. Сытникова, д. 6, пом. 37 38; г. Евпатория, ул. Сытникова, д. 8, кв. 19 (ч.3); г. Евпатория, ул. Сытникова, д. 10, кв. 19; г. Евпатория, ул. Сытникова, д. 15, кв. 4; г. Евпатория, ул. Сытникова, д. 10, кв. 53; г. Евпатория, ул. Сытникова, д. 8, кв. 12 (ч.6); г. Евпатория, ул. Сытникова, д. 10, кв. 18; г. Евпатория, ул. Сытникова, д. 17, кв. 9; г. Евпатория, ул. Ясельная, д. 11; г. Евпатория, ул. Сытникова, д. 8, кв. 13; г. Евпатория, ул. Сытникова, д. 15, кв. 18; 297406, Крым респ, Евпатория г, Сытникова ул, дом 15; г. Евпатория, ул. Сытникова, д. 10, кв. 72; г. Евпатория, ул. Сытникова, д. 10, кв. 16; г. Евпатория, ул. Сытникова, д. 15, кв. 20; г. Евпатория, ул. Сытникова, д. 19, кв. 1; г. Евпатория, ул. Сытникова, д. 10, кв. 14; г. Евпатория, ул. Сытникова, д. 13, кв. 21; г. Евпатория, ул. Сытникова, д. 10, кв. 1; г. Евпатория, ул. Сытникова, д. 8, кв. 31 (ч.3); г. Евпатория, ул. Сытникова, д. 17, кв. 20; г. Евпатория, ул. Сытникова, д. 10, кв. 89; г. Евпатория, ул. Сытникова, д. 13, кв. 25; г. Евпатория, ул. Сытникова, д. 17, кв. 12; г. Евпатория, ул. Сытникова, д. 15, кв. 10; г. Евпатория, ул. Сытникова, д. 10, кв. 64; г. Евпатория, ул. Сытникова, д. 10, кв. 13; г. Евпатория, ул. Сытникова, д. 17, кв. 16; г. Евпатория, ул. Башенная, д. 4, кв. 1; г. Евпатория, ул. Сытникова, д. 10, кв. 83; г. Евпатория, ул. Сытникова, д. 8, кв. 30 (ч.2); г. Евпатория, ул. Сытникова, д. 8, кв. 21 (ч.3); г. Евпатория, ул. Башенная, д. 2/9 К.Б; г. Евпатория, ул. Сытникова, д. 13, кв. 27; г. Евпатория, ул. Сытникова, д. 8, кв. 18; г. Евпатория, ул. Сытникова, д. 6, кв. 12 КОМ; г. Евпатория, ул. Сытникова, д. 8, кв. 24 (ч.6); г. Евпатория, ул. Сытникова, д. 8, кв. 18 (ч.2); г. Евпатория, ул. Сытникова, д. 13, кв. 35; г. Евпатория, ул. Сытникова, д. 8, кв. 6; г. Евпатория, ул. Сытникова, д. 10, кв. 46; г. Евпатория, ул. Сытникова, д. 8, кв. 19 (ч.2); г. Евпатория, ул. Сытникова, д. 10, кв. 78; г. Евпатория, ул. Сытникова, д. 17, кв. 1; 297406, Крым респ, Евпатория г, Сытникова ул, дом 15; г. Евпатория, ул. Сытникова, д. 6, кв. 12; г. Евпатория, ул. Сытникова, д. 10, кв. 47; г. Евпатория, ул. Сытникова, д. 13, кв. 36; г. Евпатория, ул. Сытникова, д. 6, кв. 8; г. Евпатория, ул. Сытникова, д. 8, кв. 18 (ч.5); г. Евпатория, ул. Сытникова, д. 8, кв. 37 (ч.3); г. Евпатория, ул. Сытникова, д. 10, кв. 50; г. Евпатория, ул. Сытникова, д. 8, кв. 7 (ч.4); г. Евпатория, ул. Сытникова, д. 8, кв. 17; г. Евпатория, ул. Сытникова, д. 8, кв. 19 К10; г. Евпатория, ул. Сытникова, д. 15, кв. 17; г. Евпатория, ул. Сытникова, д. 8, кв. 20 (ч.2); г. Евпатория, ул. Сытникова, д. 10, кв. 80; г. Евпатория, ул. Сытникова, д. 8, комн. 34 (ч.3); 297406, Крым Респ, г Евпатория, ул Сытникова, д. 13; г. Евпатория, ул. Сытникова, д. 6, кв. 29 30; г. Евпатория, ул. Сытникова, д. 10, кв. 68; г. Евпатория, ул. Сытникова, д. 8, кв. 37 (ч.2); г. Евпатория, ул. Сытникова, д. 8, кв. 23 (ч.4); г. Евпатория, ул. Сытникова, д. 10, кв. 81; г. Евпатория, ул. Сытникова, д. 8, кв. 6 (ч.4); г. Евпатория, ул. Сытникова, д. 10, кв. 52; г. Евпатория, ул. Сытникова, д. 10, кв. 4; г. Евпатория, ул. Сытникова, д. 8, кв. 23 (ч.3); г. Евпатория, ул. Сытникова, д. 13, кв. 3; г. Евпатория, ул. Сытникова, д. 13, кв. 32; г. Евпатория, ул. Сытникова, д. 11; г. Евпатория, ул. Сытникова, д. 17, кв. 13; г. Евпатория, ул. Сытникова, д. 8, кв. 5 (ч.3); 297406, Крым респ, Евпатория г, Сытникова ул, дом 15; г. Евпатория, ул. Сытникова, д. 8, кв. 11 (ч.5); г. Евпатория, ул. Сытникова, д. 8, кв. 25; г. Евпатория, ул. Сытникова, д. 13, кв. 17; г. Евпатория, ул. Сытникова, д. 8, кв. 15; г. Евпатория, ул. Башенная, д. 14; г. Евпатория, ул. Сытникова, д. 8, кв. 34; г. Евпатория, ул. Сытникова, д. 17, кв. 19; г. Евпатория, ул. Сытникова, д. 8, кв. 25 (ч.10); г. Евпатория, ул. Сытникова, д. 13, кв. 8; г. Евпатория, ул. Сытникова, д. 6, кв. 2 А; г. Евпатория, ул. Башенная, д. 4, кв. 2; г. Евпатория, ул. Сытникова, д. 10, кв. 63; г. Евпатория, ул. Сытникова, д. 10, кв. 17; г. Евпатория, ул. Сытникова, д. 10, кв. 15; г. Евпатория, ул. Сытникова, д. 10, кв. 67; г. Евпатория, ул. Сытникова, д. 10, кв. 88; г. Евпатория, ул. Сытникова, д. 10, кв. 57; г. Евпатория, ул. Сытникова, д. 8, кв. 17 (ч.4); г. Евпатория, ул. Сытникова, д. 8, кв. 30 (ч.4); г. Евпатория, ул. Сытникова, д. 6, кв. 36; г. Евпатория, ул. Сытникова, д. 8, кв. 32; г. Евпатория, ул. Сытникова, д. 10, кв. 29; г. Евпатория, ул. Сытникова, д. 15, кв. 3; г. Евпатория, ул. Сытникова, д. 19, кв. 4; г. Евпатория, ул. Сытникова, д. 8, кв. 34 (ч.2); г. Евпатория, ул. Сытникова, д. 13, кв. 24; г. Евпатория, ул. Сытникова, д. 8, кв. 9 (ч.4); г. Евпатория, ул. Сытникова, д. 15, кв. 13; г. Евпатория, ул. Сытникова, д. 13, кв. 42; г. Евпатория, ул. Сытникова, д. 6, кв. 1 (ч.2); г. Евпатория, ул. Сытникова, д. 10, кв. 76; г. Евпатория, ул. Сытникова, д. 10, кв. 49; г. Евпатория, ул. Сытникова, д. 8, кв. 19; 297406, Крым респ, Евпатория г, Сытникова ул, дом 10; г. Евпатория, ул. Сытникова, д. 6, кв. 5; г. Евпатория, ул. Сытникова, д. 8, кв. 24 (ч.4); г. Евпатория, ул. Сытникова, д. 15, кв. 8; г. Евпатория, ул. Сытникова, д. 8, пом. 8 (ч.3); г. Евпатория, ул. Башенная, д. 6; г. Евпатория, ул. Сытникова, д. 6, кв. 20 КОМ; г. Евпатория, ул. Сытникова, д. 6, кв. 23; г. Евпатория, ул. Сытникова, д. 6, кв. 6; г. Евпатория, ул. Сытникова, д. 8, кв. 22 (ч.5); г. Евпатория, ул. Сытникова, д. 15, кв. 16; г. Евпатория, ул. Сытникова, д. 8, кв. 37 (ч.4); г. Евпатория, ул. Сытникова, д. 10, кв. 48; г. Евпатория, ул. Сытникова, д. 10, кв. 44; г. Евпатория, ул. Сытникова, д. 8, кв. 25 (ч.4); г. Евпатория, ул. Сытникова, д. 15, кв. 2; г. Евпатория, ул. Сытникова, д. 8, кв. 37; г. Евпатория, ул. Сытникова, д. 17, кв. 8; г. Евпатория, ул. Сытникова, д. 8, кв. 20 (ч.4); г. Евпатория, ул. Сытникова, д. 8, кв. 7; г. Евпатория, ул. Сытникова, д. 10, кв. 66; г. Евпатория, ул. Сытникова, д. 10, кв. 10; г. Евпатория, ул. Сытникова, д. 10, кв. 62; г. Евпатория, ул. Сытникова, д. 17, кв. 5; г. Евпатория, ул. Сытникова, д. 8, кв. 33; г. Евпатория, ул. Сытникова, д. 8, кв. 12 (ч.5); г. Евпатория, ул. Сытникова, д. 17, кв. 15; г. Евпатория, ул. Сытникова, д. 10, кв. 6; г. Евпатория, ул. Сытникова, д. 8, кв. 22 (ч.3); г. Евпатория, ул. Сытникова, д. 10, кв. 42; г. Евпатория, ул. Сытникова, д. 13, кв. 9; г. Евпатория, ул. Сытникова, д. 13, кв. 34; г. Евпатория, ул. Сытникова, д. 10, кв. 75; г. Евпатория, ул. Сытникова, д. 8, кв. 38 (ч.2); г. Евпатория, ул. Сытникова, д. 10, кв. 41; г. Евпатория, ул. Сытникова, д. 8, кв. 3; г. Евпатория, ул. Сытникова, д. 13, кв. 12; г. Евпатория, ул. Сытникова, д. 8, кв. 21 (ч.5); г. Евпатория, ул. Сытникова, д. 10, кв. 51; г. Евпатория, ул. Сытникова, д. 6, кв. 19; г. Евпатория, ул. Сытникова, д. 10, кв. 3; г. Евпатория, ул. Сытникова, д. 8, кв. 22; г. Евпатория, ул. Сытникова, д. 8, кв. 24 (ч.3); г. Евпатория, ул. Сытникова, д. 8, кв. 19 (ч.4); г. Евпатория, ул. Сытникова, д. 17, кв. 10; г. Евпатория, ул. Башенная, д. 6/А; г. Евпатория, ул. Сытникова, д. 13, кв. 40; г. Евпатория, ул. Сытникова, д. 10, кв. 86; г. Евпатория, ул. Сытникова, д. 6, кв. 13; г. Евпатория, ул. Сытникова, д. 8, кв. 25 (ч.12); г. Евпатория, ул. Сытникова, д. 6, кв. 15; г. Евпатория, ул. Сытникова, д. 8, кв. 6 (ч.2); г. Евпатория, ул. Сытникова, д. 13, кв. 13; г. Евпатория, ул. Сытникова, д. 6, кв. 2; г. Евпатория, ул. Башенная, д. 12; г. Евпатория, ул. Сытникова, д. 13, кв. 30; г. Евпатория, ул. Сытникова, д. 13, кв. 18; г. Евпатория, ул. Сытникова, д. 6, кв. 3; г. Евпатория, ул. Сытникова, д. 10, кв. 55; г. Евпатория, ул. Сытникова, д. 8, кв. 25 (ч.8); г. Евпатория, ул. Сытникова, д. 10, кв. 61; г. Евпатория, ул. Сытникова, д. 10, кв. 20; г. Евпатория, ул. Сытникова, д. 8, кв. 38; г. Евпатория, ул. Сытникова, д. 15, кв. 1; г. Евпатория, ул. Сытникова, д. 6, кв. 10; г. Евпатория, ул. Сытникова, д. 19, кв. 2; г. Евпатория, ул. Сытникова, д. 6, кв. 16; г. Евпатория, ул. Башенная, д. 14; г. Евпатория, ул. Сытникова, д. 10, кв. 90; г. Евпатория, ул. Сытникова, д. 10, кв. 26; г. Евпатория, ул. Сытникова, д. 8, кв. 11 (ч.2); г. Евпатория, ул. Сытникова, д. 8, кв. 1 (ч.2); г. Евпатория, ул. Сытникова, д. 8, кв. 10 (ч.2); г. Евпатория, ул. Сытникова, д. 10, кв. 71; г. Евпатория, ул. Сытникова, д. 10, кв. 37; г. Евпатория, ул. Сытникова, д. 6, кв. 6 КОМ; г. Евпатория, ул. Сытникова, д. 8, кв. 33 (ч.5); г. Евпатория, ул. Сытникова, д. 8, кв. 22 (ч.6); г. Евпатория, ул. Сытникова, д. 10, кв. 34; г. Евпатория, ул. Сытникова, д. 10, кв. 27; г. Евпатория, ул. Сытникова, д. 10, кв. 45; г. Евпатория, ул. Сытникова, д. 8, кв. 24; г. Евпатория, ул. Сытникова, д. 10, кв. 65; г. Евпатория, ул. Сытникова, д. 15, кв. 15; г. Евпатория, ул. Сытникова, д. 8, кв. 28/А; г. Евпатория, ул. Сытникова, д. 6, кв. 20; г. Евпатория, ул. Сытникова, д. 13, кв. 16; г. Евпатория, ул. Башенная, д. 4, кв. 3; г. Евпатория, ул. Сытникова, д. 10, кв. 43; г. Евпатория, ул. Сытникова, д. 15, кв. 5; г. Евпатория, ул. Сытникова, д. 8, кв. 36 (ч.5); г. Евпатория, ул. Сытникова, д. 8, кв. 4 (ч.2); г. Евпатория, ул. Сытникова, д. 8, кв. 20 (ч.6); г. Евпатория, ул. Сытникова, д. 13, кв. 38; г. Евпатория, ул. Сытникова, д. 8, кв. 25 (ч.9); г. Евпатория, ул. Башенная, д. 4; г. Евпатория, ул. Сытникова, д. 13, кв. 43; г. Евпатория, ул. Сытникова, д. 10, кв. 5; г. Евпатория, ул. Сытникова, д. 10, кв. 38; г. Евпатория, ул. Сытникова, д. 17, кв. 17; г. Евпатория, ул. Сытникова, д. 8, комн. 36 (ч.2); г. Евпатория, ул. Сытникова, д. 13, кв. 1; г. Евпатория, ул. Сытникова, д. 8, кв. 25 (ч.6); г. Евпатория, ул. Сытникова, д. 8, кв. 35 (ч.2); г. Евпатория, ул. Сытникова, д. 13, кв. 29; г. Евпатория, ул. Сытникова, д. 6; г. Евпатория, ул. Сытникова, д. 10, кв. 35; г. Евпатория, ул. Сытникова, д. 10, кв. 60; г. Евпатория, ул. Сытникова, д. 8, кв. 5 КОМ.49; г. Евпатория, ул. Сытникова, д. 13, кв. 10; г. Евпатория, ул. Сытникова, д. 10, кв. 25; г. Евпатория, ул. Сытникова, д. 8, кв. 18 (ч.3); г. Евпатория, ул. Сытникова, д. 8, пом. 8 (ч.4); г. Евпатория, ул. Сытникова, д. 13, кв. 6; г. Евпатория, ул. Сытникова, д. 10, кв. 22</t>
  </si>
  <si>
    <t>пгт Заозерное, ул. О. Кошевого, 1 (напротив школы)</t>
  </si>
  <si>
    <t>г. Евпатория, пгт. Заозерное, ул. им.Олега Кошевого, д. 18; г. Евпатория, пгт. Заозерное, ул. им.Олега Кошевого, д. 15; г. Евпатория, пгт. Заозерное, ул. им.Олега Кошевого, д. 3/6; г. Евпатория, пгт. Заозерное, ул. им.Олега Кошевого, д. 6; г. Евпатория, пгт. Заозерное, ул. им.Олега Кошевого, д. 1; г. Евпатория, пгт. Заозерное, ул. им.Олега Кошевого, д. 22, кв. 1; г. Евпатория, пгт. Заозерное, ул. им.Олега Кошевого, д. 3; г. Евпатория, пгт. Заозерное, ул. им.Олега Кошевого, д. 11; г. Евпатория, пгт. Заозерное, ул. им.Олега Кошевого, д. 1/Б; г. Евпатория, пгт. Заозерное, ул. им.Олега Кошевого, д. 21, кв. 1; г. Евпатория, пгт. Заозерное, ул. им.Гайдара, д. 1/А; г. Евпатория, пгт. Заозерное, ул. им.Олега Кошевого, д. 24; г. Евпатория, пгт. Заозерное, ул. им.Олега Кошевого, д. 23; г. Евпатория, пгт. Заозерное, ул. им.Гайдара, д. 3; г. Евпатория, пгт. Заозерное, ул. им.Олега Кошевого, д. 20/А; г. Евпатория, пгт. Заозерное, ул. им.Олега Кошевого, д. 9; г. Евпатория, пгт. Заозерное, ул. им.Олега Кошевого, д. 20; г. Евпатория, пгт. Заозерное, ул. им.Олега Кошевого, д. 13; г. Евпатория, пгт. Заозерное, ул. им.Олега Кошевого, д. 4; г. Евпатория, пгт. Заозерное, ул. им.Гайдара, д. 3/А; г. Евпатория, пгт. Заозерное, ул. им.Олега Кошевого, д. 12; г. Евпатория, пгт. Заозерное, ул. им.Олега Кошевого, д. 10; г. Евпатория, пгт. Заозерное, ул. им.Гайдара, д. 1; г. Евпатория, пгт. Заозерное, ул. им.Олега Кошевого, д. 16; г. Евпатория, пгт. Заозерное, ул. им.Олега Кошевого, д. 5; г. Евпатория, пгт. Заозерное, ул. им.Олега Кошевого, д. 22, кв. 2; г. Евпатория, пгт. Заозерное, ул. им.Олега Кошевого, д. 21, кв. 2; г. Евпатория, пгт. Заозерное, ул. им.Олега Кошевого, д. 2; г. Евпатория, пгт. Заозерное, ул. им.Олега Кошевого, д. 1/А; г. Евпатория, пгт. Заозерное, ул. им.Олега Кошевого, д. 9, кв. 2; г. Евпатория, пгт. Заозерное, ул. им.Олега Кошевого, д. 14, кв. 1; г. Евпатория, пгт. Заозерное, ул. им.Олега Кошевого, д. 7; г. Евпатория, пгт. Заозерное, ул. им.Олега Кошевого, д. 8</t>
  </si>
  <si>
    <t>ул. 60 лет ВЛКСМ, 31, корпус 1</t>
  </si>
  <si>
    <t>ОБЩЕСТВО С ОГРАНИЧЕННОЙ ОТВЕТСТВЕННОСТЬЮ "УПРАВЛЯЮЩАЯ КОМПАНИЯ ЭДЕЛЬВЕЙС"</t>
  </si>
  <si>
    <t>7801688085</t>
  </si>
  <si>
    <t>780101001</t>
  </si>
  <si>
    <t>1207800122310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</si>
  <si>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</si>
  <si>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1,1; 1,1; 1,1; 1,1</t>
  </si>
  <si>
    <t>г. Евпатория, ул. им.60-летия ВЛКСМ, д. 31 К.1, кв. 24; г. Евпатория, ул. им.60-летия ВЛКСМ, д. 31 К.3, кв. 192; г. Евпатория, ул. им.60-летия ВЛКСМ, д. 31 К.3, кв. 74; г. Евпатория, ул. им.60-летия ВЛКСМ, д. 31 К.3, кв. 223; г. Евпатория, ул. им.60-летия ВЛКСМ, д. 31 К.1, кв. 39; г. Евпатория, ул. им.60-летия ВЛКСМ, д. 31 К.3, кв. 202; г. Евпатория, ул. им.60-летия ВЛКСМ, д. 31 К.1, кв. 84; г. Евпатория, ул. им.60-летия ВЛКСМ, д. 31 К.2, кв. 108; г. Евпатория, ул. им.60-летия ВЛКСМ, д. 31 К.1, кв. 4 (ч.2); г. Евпатория, ул. им.60-летия ВЛКСМ, д. 31 К.2, кв. 141; г. Евпатория, ул. им.60-летия ВЛКСМ, д. 31 К.3, кв. 181; г. Евпатория, ул. им.60-летия ВЛКСМ, д. 31 К.1, кв. 70; г. Евпатория, ул. им.60-летия ВЛКСМ, д. 31 К.2, кв. 49; г. Евпатория, ул. им.60-летия ВЛКСМ, д. 31 К.1, кв. 27; г. Евпатория, ул. им.60-летия ВЛКСМ, д. 31 К.1, кв. 54; г. Евпатория, ул. им.60-летия ВЛКСМ, д. 31 К.1, кв. 18; г. Евпатория, ул. им.60-летия ВЛКСМ, д. 31 К.1, кв. 77; г. Евпатория, ул. им.60-летия ВЛКСМ, д. 31 К.2, кв. 124; г. Евпатория, ул. им.60-летия ВЛКСМ, д. 31 К.2, кв. 144; г. Евпатория, ул. им.60-летия ВЛКСМ, д. 31 К.2, кв. 77; г. Евпатория, ул. им.60-летия ВЛКСМ, д. 31 К.1, кв. 73; г. Евпатория, ул. им.60-летия ВЛКСМ, д. 31 К.3, кв. 90; г. Евпатория, ул. им.60-летия ВЛКСМ, д. 31 К.3, кв. 9; г. Евпатория, ул. им.60-летия ВЛКСМ, д. 31 К.3, кв. 137; г. Евпатория, ул. им.60-летия ВЛКСМ, д. 31 К.1, кв. 13; г. Евпатория, ул. им.60-летия ВЛКСМ, д. 31 К.1, кв. 95; г. Евпатория, ул. им.60-летия ВЛКСМ, д. 31 К.2, кв. 46; г. Евпатория, ул. им.60-летия ВЛКСМ, д. 31 К.3, кв. 235; г. Евпатория, ул. им.60-летия ВЛКСМ, д. 31 К.1, кв. 56; г. Евпатория, ул. им.60-летия ВЛКСМ, д. 31 К.2, кв. 31; г. Евпатория, ул. им.60-летия ВЛКСМ, д. 31 К.3, кв. 15; г. Евпатория, ул. им.60-летия ВЛКСМ, д. 31 К.1, кв. 29; г. Евпатория, ул. им.60-летия ВЛКСМ, д. 31 К.1, кв. 11; г. Евпатория, ул. им.60-летия ВЛКСМ, д. 31 К.1, кв. 43; г. Евпатория, ул. им.60-летия ВЛКСМ, д. 31 К.1, кв. 64; г. Евпатория, ул. им.60-летия ВЛКСМ, д. 31 К.1, кв. 37; г. Евпатория, ул. им.60-летия ВЛКСМ, д. 31 К.1, кв. 50; г. Евпатория, ул. им.60-летия ВЛКСМ, д. 31 К.2, кв. 58; г. Евпатория, ул. им.60-летия ВЛКСМ, д. 31 К.1, кв. 81; г. Евпатория, ул. им.60-летия ВЛКСМ, д. 31 К.3, кв. 76; г. Евпатория, ул. им.60-летия ВЛКСМ, д. 31 К.3, кв. 198; г. Евпатория, ул. им.60-летия ВЛКСМ, д. 31 К.3, кв. 176; г. Евпатория, ул. им.60-летия ВЛКСМ, д. 31 К.3, кв. 41; г. Евпатория, ул. им.60-летия ВЛКСМ, д. 31 К.3, кв. 216; г. Евпатория, ул. им.60-летия ВЛКСМ, д. 31 К.1, кв. 61; г. Евпатория, ул. им.60-летия ВЛКСМ, д. 31 К.3, кв. 145; г. Евпатория, ул. им.60-летия ВЛКСМ, д. 31 К.1, кв. 6; г. Евпатория, ул. им.60-летия ВЛКСМ, д. 31 К.1, кв. 86; г. Евпатория, ул. им.60-летия ВЛКСМ, д. 31 К.3, пом. 48; г. Евпатория, ул. им.60-летия ВЛКСМ, д. 31 К.2, кв. 95; г. Евпатория, ул. им.60-летия ВЛКСМ, д. 31 К.1, кв. 52; г. Евпатория, ул. им.60-летия ВЛКСМ, д. 31 К.1, кв. 3; г. Евпатория, ул. им.60-летия ВЛКСМ, д. 31 К.3, кв. 25; г. Евпатория, ул. им.60-летия ВЛКСМ, д. 31 К.1, кв. 22; г. Евпатория, ул. им.60-летия ВЛКСМ, д. 31 К.2, кв. 68; г. Евпатория, ул. им.60-летия ВЛКСМ, д. 31 К.1, кв. 42; г. Евпатория, ул. им.60-летия ВЛКСМ, д. 31 К.3, кв. 163; г. Евпатория, ул. им.60-летия ВЛКСМ, д. 31 К.3, кв. 20; г. Евпатория, ул. им.60-летия ВЛКСМ, д. 31 К.1, кв. 78; г. Евпатория, ул. им.60-летия ВЛКСМ, д. 31 К.2, кв. 111; г. Евпатория, ул. им.60-летия ВЛКСМ, д. 31 К.2, кв. 123; г. Евпатория, ул. им.60-летия ВЛКСМ, д. 31 К.1, кв. 89; г. Евпатория, ул. им.60-летия ВЛКСМ, д. 31 К.3, кв. 149; г. Евпатория, ул. им.60-летия ВЛКСМ, д. 31 К.1, кв. 46; г. Евпатория, ул. им.60-летия ВЛКСМ, д. 31 К.1, кв. 38; г. Евпатория, ул. им.60-летия ВЛКСМ, д. 31 К.1, кв. 33; г. Евпатория, ул. им.60-летия ВЛКСМ, д. 31 К.2, кв. 98; г. Евпатория, ул. им.60-летия ВЛКСМ, д. 31 К.3, кв. 209; г. Евпатория, ул. им.60-летия ВЛКСМ, д. 31 К.1, кв. 32; г. Евпатория, ул. им.60-летия ВЛКСМ, д. 31 К.2, кв. 64; г. Евпатория, ул. им.60-летия ВЛКСМ, д. 31 К.1, кв. 93; г. Евпатория, ул. им.60-летия ВЛКСМ, д. 31 К.3, кв. 159; г. Евпатория, ул. им.60-летия ВЛКСМ, д. 31 К.3, кв. 81; г. Евпатория, ул. им.60-летия ВЛКСМ, д. 31 К.2, кв. 112; г. Евпатория, ул. им.60-летия ВЛКСМ, д. 31 К.2, кв. 10; г. Евпатория, ул. им.60-летия ВЛКСМ, д. 31 К.3, кв. 170; г. Евпатория, ул. им.60-летия ВЛКСМ, д. 31 К.3, кв. 172; г. Евпатория, ул. им.60-летия ВЛКСМ, д. 31 К.2, кв. 28; г. Евпатория, ул. им.60-летия ВЛКСМ, д. 31 К.3, кв. 180; г. Евпатория, ул. им.60-летия ВЛКСМ, д. 31 К.3, кв. 224; г. Евпатория, ул. им.60-летия ВЛКСМ, д. 31 К.2, кв. 52; г. Евпатория, ул. им.60-летия ВЛКСМ, д. 31 К.2, кв. 57; г. Евпатория, ул. им.60-летия ВЛКСМ, д. 31 К.3, кв. 119; г. Евпатория, ул. им.60-летия ВЛКСМ, д. 31 К.3, кв. 205; г. Евпатория, ул. им.60-летия ВЛКСМ, д. 31 К.3, кв. 13; г. Евпатория, ул. им.60-летия ВЛКСМ, д. 31 К.1, кв. 60; г. Евпатория, ул. им.60-летия ВЛКСМ, д. 31 К.1, кв. 21; г. Евпатория, ул. им.60-летия ВЛКСМ, д. 31 К.1, кв. 19; г. Евпатория, ул. им.60-летия ВЛКСМ, д. 31 К.3, кв. 156; г. Евпатория, ул. им.60-летия ВЛКСМ, д. 31 К.3, кв. 207; г. Евпатория, ул. им.60-летия ВЛКСМ, д. 31 К.3, кв. 29; г. Евпатория, ул. им.60-летия ВЛКСМ, д. 31 К.2, кв. 14; г. Евпатория, ул. им.60-летия ВЛКСМ, д. 31 К.2, кв. 1; г. Евпатория, ул. им.60-летия ВЛКСМ, д. 31 К.2, кв. 103; г. Евпатория, ул. им.60-летия ВЛКСМ, д. 31 К.1, кв. 85; г. Евпатория, ул. им.60-летия ВЛКСМ, д. 31 К.1, кв. 4; г. Евпатория, ул. им.60-летия ВЛКСМ, д. 31 К.3, кв. 26; г. Евпатория, ул. им.60-летия ВЛКСМ, д. 31 К.3, кв. 147; г. Евпатория, ул. им.60-летия ВЛКСМ, д. 31 К.3, кв. 130; г. Евпатория, ул. им.60-летия ВЛКСМ, д. 31 К.2, кв. 126; г. Евпатория, ул. им.60-летия ВЛКСМ, д. 31 К.3, кв. 24; г. Евпатория, ул. им.60-летия ВЛКСМ, д. 31 К.2, кв. 132; г. Евпатория, ул. им.60-летия ВЛКСМ, д. 31 К.3, кв. 174; г. Евпатория, ул. им.60-летия ВЛКСМ, д. 31 К.3, кв. 110; г. Евпатория, ул. им.60-летия ВЛКСМ, д. 31 К.1, кв. 2; г. Евпатория, ул. им.60-летия ВЛКСМ, д. 31 К.1, кв. 51; г. Евпатория, ул. им.60-летия ВЛКСМ, д. 31 К.2, кв. 5; г. Евпатория, ул. им.60-летия ВЛКСМ, д. 31 К.2, кв. 74; г. Евпатория, ул. им.60-летия ВЛКСМ, д. 31 К.3, кв. 44; г. Евпатория, ул. им.60-летия ВЛКСМ, д. 31 К.2, кв. 136; г. Евпатория, ул. им.60-летия ВЛКСМ, д. 31 К.2, кв. 47; г. Евпатория, ул. им.60-летия ВЛКСМ, д. 31 К.1, кв. 34; г. Евпатория, ул. им.60-летия ВЛКСМ, д. 31 К.3, кв. 4; г. Евпатория, ул. им.60-летия ВЛКСМ, д. 31 К.2, кв. 15; г. Евпатория, ул. им.60-летия ВЛКСМ, д. 31 К.2, кв. 90; г. Евпатория, ул. им.60-летия ВЛКСМ, д. 31 К.3, кв. 98; г. Евпатория, ул. им.60-летия ВЛКСМ, д. 31 К.2, кв. 109; г. Евпатория, ул. им.60-летия ВЛКСМ, д. 31 К.2, кв. 139; г. Евпатория, ул. им.60-летия ВЛКСМ, д. 31 К.2, кв. 12; г. Евпатория, ул. им.60-летия ВЛКСМ, д. 31 К.3, кв. 80; г. Евпатория, ул. им.60-летия ВЛКСМ, д. 31 К.3, кв. 228; г. Евпатория, ул. им.60-летия ВЛКСМ, д. 31 К.2, кв. 86; г. Евпатория, ул. им.60-летия ВЛКСМ, д. 31 К.2, кв. 3; г. Евпатория, ул. им.60-летия ВЛКСМ, д. 31 К.1, кв. 65; г. Евпатория, ул. им.60-летия ВЛКСМ, д. 31 К.3, кв. 99; г. Евпатория, ул. им.60-летия ВЛКСМ, д. 31 К.1, кв. 47; г. Евпатория, ул. им.60-летия ВЛКСМ, д. 31 К.3, пом. 115; г. Евпатория, ул. им.60-летия ВЛКСМ, д. 31 К.1, кв. 48; 297403, Республика Крым, г Евпатория, ул им.60-летия ВЛКСМ, д. 31, к. 3; г. Евпатория, ул. им.60-летия ВЛКСМ, д. 31 К.3, кв. 211; г. Евпатория, ул. им.60-летия ВЛКСМ, д. 31 К.2, кв. 44; г. Евпатория, ул. им.60-летия ВЛКСМ, д. 31 К.3, кв. 124; г. Евпатория, ул. им.60-летия ВЛКСМ, д. 31 К.1, кв. 69; г. Евпатория, ул. им.60-летия ВЛКСМ, д. 31 К.3, кв. 141; г. Евпатория, ул. им.60-летия ВЛКСМ, д. 31 К.3, кв. 129; г. Евпатория, ул. им.60-летия ВЛКСМ, д. 31 К.2, кв. 96; г. Евпатория, ул. им.60-летия ВЛКСМ, д. 31 К.3, кв. 166; г. Евпатория, ул. им.60-летия ВЛКСМ, д. 31 К.3, кв. 108; г. Евпатория, ул. им.60-летия ВЛКСМ, д. 31 К.2, кв. 54; г. Евпатория, ул. им.60-летия ВЛКСМ, д. 31 К.2, кв. 133; г. Евпатория, ул. им.60-летия ВЛКСМ, д. 31 К.1, кв. 30; г. Евпатория, ул. им.60-летия ВЛКСМ, д. 31 К.2, кв. 72; г. Евпатория, ул. им.60-летия ВЛКСМ, д. 31 К.1, кв. 68; г. Евпатория, ул. им.60-летия ВЛКСМ, д. 31 К.3, кв. 230; г. Евпатория, ул. им.60-летия ВЛКСМ, д. 31 К.2, пом. 75; г. Евпатория, ул. им.60-летия ВЛКСМ, д. 31 К.3, кв. 246; г. Евпатория, ул. им.60-летия ВЛКСМ, д. 31 К.2, кв. 53; г. Евпатория, ул. им.60-летия ВЛКСМ, д. 31 К.2, кв. 116; г. Евпатория, ул. им.60-летия ВЛКСМ, д. 31 К.2, кв. 62; г. Евпатория, ул. им.60-летия ВЛКСМ, д. 31 К.1, кв. 63; г. Евпатория, ул. им.60-летия ВЛКСМ, д. 31 К.3, кв. 42; г. Евпатория, ул. им.60-летия ВЛКСМ, д. 31 К.2, кв. 138; г. Евпатория, ул. им.60-летия ВЛКСМ, д. 31 К.2, кв. 35; г. Евпатория, ул. им.60-летия ВЛКСМ, д. 31 К.2, кв. 65; г. Евпатория, ул. им.60-летия ВЛКСМ, д. 31 К.2, кв. 102; г. Евпатория, ул. им.60-летия ВЛКСМ, д. 31 К.2, кв. 145; г. Евпатория, ул. им.60-летия ВЛКСМ, д. 31 К.2, кв. 20; г. Евпатория, ул. им.60-летия ВЛКСМ, д. 31 К.3, кв. 37; г. Евпатория, ул. им.60-летия ВЛКСМ, д. 31 К.2, кв. 82; г. Евпатория, ул. им.60-летия ВЛКСМ, д. 31 К.1, кв. 15; г. Евпатория, ул. им.60-летия ВЛКСМ, д. 31 К.1, кв. 14; г. Евпатория, ул. им.60-летия ВЛКСМ, д. 31 К.3, кв. 18; г. Евпатория, ул. им.60-летия ВЛКСМ, д. 31 К.3, кв. 52; г. Евпатория, ул. им.60-летия ВЛКСМ, д. 31 К.1, кв. 75; г. Евпатория, ул. им.60-летия ВЛКСМ, д. 31 К.1, кв. 97; г. Евпатория, ул. им.60-летия ВЛКСМ, д. 31 К.2, кв. 87; г. Евпатория, ул. им.60-летия ВЛКСМ, д. 31 К.2, кв. 48; г. Евпатория, ул. им.60-летия ВЛКСМ, д. 31 К.1, кв. 12; г. Евпатория, ул. им.60-летия ВЛКСМ, д. 31 К.3, кв. 164; г. Евпатория, ул. им.60-летия ВЛКСМ, д. 31 К.1, кв. 79; г. Евпатория, ул. им.60-летия ВЛКСМ, д. 31 К.1, кв. 31; г. Евпатория, ул. им.60-летия ВЛКСМ, д. 31 К.3, кв. 103; г. Евпатория, ул. им.60-летия ВЛКСМ, д. 31 К.1, кв. 82; г. Евпатория, ул. им.60-летия ВЛКСМ, д. 31 К.2, кв. 110; г. Евпатория, ул. им.60-летия ВЛКСМ, д. 31 К.3, кв. 143; г. Евпатория, ул. им.60-летия ВЛКСМ, д. 31 К.1, кв. 25; г. Евпатория, ул. им.60-летия ВЛКСМ, д. 31 К.3, кв. 227; г. Евпатория, ул. им.60-летия ВЛКСМ, д. 31 К.3, кв. 89; г. Евпатория, ул. им.60-летия ВЛКСМ, д. 31 К.2, кв. 73; Крым респ, г Евпатория, ул им.60-летия ВЛКСМ, д. 31, к. А; г. Евпатория, ул. им.60-летия ВЛКСМ, д. 31 К.1, кв. 59; г. Евпатория, ул. им.60-летия ВЛКСМ, д. 31 К.3, кв. 168; г. Евпатория, ул. им.60-летия ВЛКСМ, д. 31 К.1, кв. 87; г. Евпатория, ул. им.60-летия ВЛКСМ, д. 31 К.3, кв. 206; г. Евпатория, ул. им.60-летия ВЛКСМ, д. 31 К.2, кв. 32; г. Евпатория, ул. им.60-летия ВЛКСМ, д. 31 К.3, кв. 50; г. Евпатория, ул. им.60-летия ВЛКСМ, д. 31 К.3, кв. 54; г. Евпатория, ул. им.60-летия ВЛКСМ, д. 31 К.2, кв. 85; г. Евпатория, ул. им.60-летия ВЛКСМ, д. 31 К.3, кв. 120; г. Евпатория, ул. им.60-летия ВЛКСМ, д. 31 К.1, кв. 71; г. Евпатория, ул. им.60-летия ВЛКСМ, д. 31 К.1, кв. 100; г. Евпатория, ул. им.60-летия ВЛКСМ, д. 31 К.2, кв. 61; г. Евпатория, ул. им.60-летия ВЛКСМ, д. 31 К.1, кв. 76; г. Евпатория, ул. им.60-летия ВЛКСМ, д. 31 К.2, кв. 135; г. Евпатория, ул. им.60-летия ВЛКСМ, д. 31 К.3, кв. 239; г. Евпатория, ул. им.60-летия ВЛКСМ, д. 31 К.2, кв. 117; г. Евпатория, ул. им.60-летия ВЛКСМ, д. 31 К.1, кв. 40; г. Евпатория, ул. им.60-летия ВЛКСМ, д. 31 К.3, кв. 71; г. Евпатория, ул. им.60-летия ВЛКСМ, д. 31 К.2, кв. 142; г. Евпатория, ул. им.60-летия ВЛКСМ, д. 31 К.2, кв. 146; г. Евпатория, ул. им.60-летия ВЛКСМ, д. 31 К.2, кв. 56; г. Евпатория, ул. им.60-летия ВЛКСМ, д. 31 К.2, кв. 23; 297403, Республика Крым, г.о. Евпатория, г Евпатория, ул им.60-летия ВЛКСМ, д. 31, к. 1, помещ. 3; г. Евпатория, ул. им.60-летия ВЛКСМ, д. 31 К.2, кв. 71; г. Евпатория, ул. им.60-летия ВЛКСМ, д. 31 К.3, кв. 148; г. Евпатория, ул. им.60-летия ВЛКСМ, д. 31 К.2, кв. 150; г. Евпатория, ул. им.60-летия ВЛКСМ, д. 31 К.3, кв. 62; г. Евпатория, ул. им.60-летия ВЛКСМ, д. 31 К.1, кв. 83; г. Евпатория, ул. им.60-летия ВЛКСМ, д. 31 К.3, ж. дом 241; г. Евпатория, ул. им.60-летия ВЛКСМ, д. 31 К.1, кв. 96; г. Евпатория, ул. им.60-летия ВЛКСМ, д. 31 К.2, кв. 92; г. Евпатория, ул. им.60-летия ВЛКСМ, д. 31 К.3, кв. 61; г. Евпатория, ул. им.60-летия ВЛКСМ, д. 31 К.2, кв. 36; г. Евпатория, ул. им.60-летия ВЛКСМ, д. 31 К.2, кв. 104; г. Евпатория, ул. им.60-летия ВЛКСМ, д. 31 К.2, кв. 76; г. Евпатория, ул. им.60-летия ВЛКСМ, д. 31 К.2, кв. 69; г. Евпатория, ул. им.60-летия ВЛКСМ, д. 31 К.2, кв. 19; 297403, Республика Крым, г Евпатория, ул им.60-летия ВЛКСМ, д. 31, к. 3; г. Евпатория, ул. им.60-летия ВЛКСМ, д. 31 К.3, кв. 191; г. Евпатория, ул. им.60-летия ВЛКСМ, д. 31 К.3, кв. 122; г. Евпатория, ул. им.60-летия ВЛКСМ, д. 31 К.3, кв. 186; г. Евпатория, ул. им.60-летия ВЛКСМ, д. 31 К.1, кв. 9; г. Евпатория, ул. им.60-летия ВЛКСМ, д. 31 К.3, кв. 83; г. Евпатория, ул. им.60-летия ВЛКСМ, д. 31 К.2, кв. 41; г. Евпатория, ул. им.60-летия ВЛКСМ, д. 31 К.1, кв. 20; г. Евпатория, ул. им.60-летия ВЛКСМ, д. 31 К.3, кв. 248; г. Евпатория, ул. им.60-летия ВЛКСМ, д. 31 К.3, кв. 178; г. Евпатория, ул. им.60-летия ВЛКСМ, д. 31 К.1, кв. 92; г. Евпатория, ул. им.60-летия ВЛКСМ, д. 31 К.3, кв. 152; г. Евпатория, ул. им.60-летия ВЛКСМ, д. 31 К.1, кв. 28; г. Евпатория, ул. им.60-летия ВЛКСМ, д. 31 К.2, кв. 134; г. Евпатория, ул. им.60-летия ВЛКСМ, д. 31 К.3, кв. 188; г. Евпатория, ул. им.60-летия ВЛКСМ, д. 31 К.3, кв. 196; г. Евпатория, ул. им.60-летия ВЛКСМ, д. 31 К.2, кв. 42; г. Евпатория, ул. им.60-летия ВЛКСМ, д. 31 К.2, кв. 106; г. Евпатория, ул. им.60-летия ВЛКСМ, д. 31 К.1, кв. 57; г. Евпатория, ул. им.60-летия ВЛКСМ, д. 31 К.3, кв. 220; г. Евпатория, ул. им.60-летия ВЛКСМ, д. 31 К.2, кв. 137; г. Евпатория, ул. им.60-летия ВЛКСМ, д. 31 К.1, кв. 53; г. Евпатория, ул. им.60-летия ВЛКСМ, д. 31 К.3, кв. 242; г. Евпатория, ул. им.60-летия ВЛКСМ, д. 31 К.2, кв. 8; г. Евпатория, ул. им.60-летия ВЛКСМ, д. 31 К.3, кв. 86; г. Евпатория, ул. им.60-летия ВЛКСМ, д. 31 К.1, кв. 90; г. Евпатория, ул. им.60-летия ВЛКСМ, д. 31 К.2, кв. 130; г. Евпатория, ул. им.60-летия ВЛКСМ, д. 31 К.1, кв. 35; г. Евпатория, ул. им.60-летия ВЛКСМ, д. 31 К.2, кв. 70; г. Евпатория, ул. им.60-летия ВЛКСМ, д. 31 К.2, кв. 27; г. Евпатория, ул. им.60-летия ВЛКСМ, д. 31 К.2, кв. 81; г. Евпатория, ул. им.60-летия ВЛКСМ, д. 31 К.3, кв. 237; г. Евпатория, ул. им.60-летия ВЛКСМ, д. 31 К.1, кв. 49; г. Евпатория, ул. им.60-летия ВЛКСМ, д. 31 К.3, кв. 100; г. Евпатория, ул. им.60-летия ВЛКСМ, д. 31 К.3, кв. 249; г. Евпатория, ул. им.60-летия ВЛКСМ, д. 31 К.1, кв. 55; г. Евпатория, ул. им.60-летия ВЛКСМ, д. 31 К.1, кв. 91; г. Евпатория, ул. им.60-летия ВЛКСМ, д. 31 К.2, кв. 120; г. Евпатория, ул. им.60-летия ВЛКСМ, д. 31 К.3, кв. 67; г. Евпатория, ул. им.60-летия ВЛКСМ, д. 31 К.3, кв. 75; г. Евпатория, ул. им.60-летия ВЛКСМ, д. 31 К.1, кв. 66; г. Евпатория, ул. им.60-летия ВЛКСМ, д. 31 К.3, кв. 27; г. Евпатория, ул. им.60-летия ВЛКСМ, д. 31 К.3, кв. 157; г. Евпатория, ул. им.60-летия ВЛКСМ, д. 31 К.3, кв. 95; г. Евпатория, ул. им.60-летия ВЛКСМ, д. 31 К.3, кв. 97; г. Евпатория, ул. им.60-летия ВЛКСМ, д. 31 К.2, кв. 37; г. Евпатория, ул. им.60-летия ВЛКСМ, д. 31 К.2, кв. 51; г. Евпатория, ул. им.60-летия ВЛКСМ, д. 31 К.3, кв. 215; г. Евпатория, ул. им.60-летия ВЛКСМ, д. 31 К.3, кв. 204; г. Евпатория, ул. им.60-летия ВЛКСМ, д. 31 К.3, кв. 58; г. Евпатория, ул. им.60-летия ВЛКСМ, д. 31 К.3, кв. 91; г. Евпатория, ул. им.60-летия ВЛКСМ, д. 31 К.2, кв. 63; г. Евпатория, ул. им.60-летия ВЛКСМ, д. 31 К.2, кв. 78; г. Евпатория, ул. им.60-летия ВЛКСМ, д. 31 К.2, кв. 26; г. Евпатория, ул. им.60-летия ВЛКСМ, д. 31 К.3, кв. 22; г. Евпатория, ул. им.60-летия ВЛКСМ, д. 31 К.1, кв. 41; г. Евпатория, ул. им.60-летия ВЛКСМ, д. 31 К.3, кв. 151; г. Евпатория, ул. им.60-летия ВЛКСМ, д. 31 К.1, кв. 102; г. Евпатория, ул. им.60-летия ВЛКСМ, д. 31 К.2, кв. 129; г. Евпатория, ул. им.60-летия ВЛКСМ, д. 31 К.1, кв. 8; г. Евпатория, ул. им.60-летия ВЛКСМ, д. 31 К.1, кв. 101; г. Евпатория, ул. им.60-летия ВЛКСМ, д. 31 К.3, кв. 73; г. Евпатория, ул. им.60-летия ВЛКСМ, д. 31 К.1, кв. 88; г. Евпатория, ул. им.60-летия ВЛКСМ, д. 31 К.2, кв. 93; г. Евпатория, ул. им.60-летия ВЛКСМ, д. 31 К.1, кв. 99; г. Евпатория, ул. им.60-летия ВЛКСМ, д. 31 К.1, кв. 74; г. Евпатория, ул. им.60-летия ВЛКСМ, д. 31 К.2, кв. 89; г. Евпатория, ул. им.60-летия ВЛКСМ, д. 31 К.3, кв. 213; г. Евпатория, ул. им.60-летия ВЛКСМ, д. 31 К.1, кв. 72; г. Евпатория, ул. им.60-летия ВЛКСМ, д. 31 К.3, кв. 10; г. Евпатория, ул. им.60-летия ВЛКСМ, д. 31 К.3, кв. 226; г. Евпатория, ул. им.60-летия ВЛКСМ, д. 31 К.3, кв. 175; г. Евпатория, ул. им.60-летия ВЛКСМ, д. 31 К.3, кв. 102; г. Евпатория, ул. им.60-летия ВЛКСМ, д. 31 К.3, кв. 190; г. Евпатория, ул. им.60-летия ВЛКСМ, д. 31 К.2, кв. 24; г. Евпатория, ул. им.60-летия ВЛКСМ, д. 31 К.2, кв. 22; г. Евпатория, ул. им.60-летия ВЛКСМ, д. 31 К.3, кв. 162; г. Евпатория, ул. им.60-летия ВЛКСМ, д. 31 К.2, кв. 60; г. Евпатория, ул. им.60-летия ВЛКСМ, д. 31 К.1, кв. 36; г. Евпатория, ул. им.60-летия ВЛКСМ, д. 31 К.1, кв. 44; г. Евпатория, ул. им.60-летия ВЛКСМ, д. 31 К.3, кв. 93; г. Евпатория, ул. им.60-летия ВЛКСМ, д. 31 К.1, кв. 5; г. Евпатория, ул. им.60-летия ВЛКСМ, д. 31 К.1, кв. 67; г. Евпатория, ул. им.60-летия ВЛКСМ, д. 31 К.3, кв. 134; г. Евпатория, ул. им.60-летия ВЛКСМ, д. 31 К.1, кв. 26; г. Евпатория, ул. им.60-летия ВЛКСМ, д. 31 К.3, кв. 194; г. Евпатория, ул. им.60-летия ВЛКСМ, д. 31 К.3, кв. 146; г. Евпатория, ул. им.60-летия ВЛКСМ, д. 31 К.3, кв. 229; 297403, Крым Респ, г Евпатория, ул им.60-летия ВЛКСМ, д. 31, к. 2; г. Евпатория, ул. им.60-летия ВЛКСМ, д. 31 К.1, кв. 23; г. Евпатория, ул. им.60-летия ВЛКСМ, д. 31 К.1, кв. 16; г. Евпатория, ул. им.60-летия ВЛКСМ, д. 31 К.2, кв. 43; г. Евпатория, ул. им.60-летия ВЛКСМ, д. 31 К.3, кв. 43; г. Евпатория, ул. им.60-летия ВЛКСМ, д. 31 К.1, кв. 62; 297403, Крым Респ, г Евпатория, ул им.60-летия ВЛКСМ, д. 31, к. 1, ком. 5; г. Евпатория, ул. им.60-летия ВЛКСМ, д. 31 К.1, кв. 17; г. Евпатория, ул. им.60-летия ВЛКСМ, д. 31 К.2, кв. 38; г. Евпатория, ул. им.60-летия ВЛКСМ, д. 31 К.3, кв. 64; г. Евпатория, ул. им.60-летия ВЛКСМ, д. 31 К.2, кв. 4; г. Евпатория, ул. им.60-летия ВЛКСМ, д. 31 К.1, кв. 10; г. Евпатория, ул. им.60-летия ВЛКСМ, д. 31 К.3, кв. 150; г. Евпатория, ул. им.60-летия ВЛКСМ, д. 31 К.3, кв. 212; г. Евпатория, ул. им.60-летия ВЛКСМ, д. 31 К.2, кв. 105; г. Евпатория, ул. им.60-летия ВЛКСМ, д. 31 К.1, кв. 45; г. Евпатория, ул. им.60-летия ВЛКСМ, д. 31 К.3, кв. 19; г. Евпатория, ул. им.60-летия ВЛКСМ, д. 31 К.2, кв. 122; г. Евпатория, ул. им.60-летия ВЛКСМ, д. 31 К.3, кв. 182; г. Евпатория, ул. им.60-летия ВЛКСМ, д. 31 К.3, ж. дом 77; г. Евпатория, ул. им.60-летия ВЛКСМ, д. 31 К.2, кв. 17; г. Евпатория, ул. им.60-летия ВЛКСМ, д. 31 К.2, кв. 128; г. Евпатория, ул. им.60-летия ВЛКСМ, д. 31 К.1, кв. 94; г. Евпатория, ул. им.60-летия ВЛКСМ, д. 31 К.3, кв. 203; г. Евпатория, ул. им.60-летия ВЛКСМ, д. 31 К.3, кв. 155; г. Евпатория, ул. им.60-летия ВЛКСМ, д. 31 К.2, кв. 9; г. Евпатория, ул. им.60-летия ВЛКСМ, д. 31 К.3, кв. 244; г. Евпатория, ул. им.60-летия ВЛКСМ, д. 31 К.2, кв. 66; г. Евпатория, ул. им.60-летия ВЛКСМ, д. 31 К.1, кв. 1; г. Евпатория, ул. им.60-летия ВЛКСМ, д. 31 К.3, кв. 79; г. Евпатория, ул. им.60-летия ВЛКСМ, д. 31 К.1, кв. 98; г. Евпатория, ул. им.60-летия ВЛКСМ, д. 31 К.2, кв. 131; г. Евпатория, ул. им.60-летия ВЛКСМ, д. 31 К.2, кв. 118; г. Евпатория, ул. им.60-летия ВЛКСМ, д. 31 К.2, кв. 115; г. Евпатория, ул. им.60-летия ВЛКСМ, д. 31 К.2, кв. 125; 297403, Крым Респ, г Евпатория, ул им.60-летия ВЛКСМ, д. 31, к. 1, помещ. 11; г. Евпатория, ул. им.60-летия ВЛКСМ, д. 31 К.2, кв. 45; г. Евпатория, ул. им.60-летия ВЛКСМ, д. 31 К.3, кв. 138; г. Евпатория, ул. им.60-летия ВЛКСМ, д. 31 К.3, кв. 140</t>
  </si>
  <si>
    <t>пгт Заозерное, ул. Садовая, 55А (возле АЗС)</t>
  </si>
  <si>
    <t>Крупногабаритные отходы; Крупногабаритные отходы</t>
  </si>
  <si>
    <t>5; 5</t>
  </si>
  <si>
    <t>г. Евпатория, пгт. Заозерное, ул. Прибрежная, д. 14; г. Евпатория, пгт. Заозерное, ул. Песчаная, д. 57; г. Евпатория, пгт. Заозерное, ул. Садовая, д. 83/Д; г. Евпатория, пгт. Заозерное, ул. Прибрежная, д. 24; г. Евпатория, пгт. Заозерное, ул. Садовая, д. 83/Б; г. Евпатория, пгт. Заозерное, ул. Садовая, д. 83/Г; г. Евпатория, пгт. Заозерное, ул. Прибрежная, д. 24/А; г. Евпатория, пгт. Заозерное, ул. Песчаная, д. 51</t>
  </si>
  <si>
    <t>ул. Товарная, 1</t>
  </si>
  <si>
    <t>г. Евпатория, ул. Товарная, д. 10, кв. 9; г. Евпатория, ул. Товарная, д. 1, кв. 5; г. Евпатория, ул. Привокзальная, д. 7/А; г. Евпатория, ул. Товарная, д. 10, кв. 19; г. Евпатория, ул. Товарная, д. 6, кв. 5 А; г. Евпатория, ул. Товарная, д. 6, кв. 5; г. Евпатория, ул. Товарная, д. 2, кв. 2; г. Евпатория, ул. Товарная, д. 2, кв. 5; г. Евпатория, ул. Товарная, д. 14, кв. 1; г. Евпатория, ул. Товарная, д. 8, кв. 3; г. Евпатория, ул. Товарная, д. 6, кв. 7; г. Евпатория, ул. Товарная, д. 14, кв. 2; г. Евпатория, ул. Товарная, д. 6, кв. 6 (ч.2); г. Евпатория, ул. Товарная, д. 6/А; г. Евпатория, ул. Товарная, д. 4, кв. 4; г. Евпатория, ул. Товарная, д. 6, кв. 9; г. Евпатория, ул. Товарная, д. 1, кв. 3; г. Евпатория, ул. Товарная, д. 10/А; г. Евпатория, ул. Товарная, д. 8, кв. 2; г. Евпатория, ул. Товарная, д. 2, кв. 4; г. Евпатория, ул. Товарная, д. 10, кв. 1 А; г. Евпатория, ул. Товарная, д. 10, кв. 14; г. Евпатория, ул. Товарная, д. 6, кв. 5 (ч.2); г. Евпатория, ул. Товарная, д. 10, кв. 6; г. Евпатория, ул. Товарная, д. 6/А; г. Евпатория, ул. Товарная, д. 12, кв. 4; г. Евпатория, ул. Товарная, д. 6, кв. 3; г. Евпатория, ул. Товарная, д. 3/А, кв. 1; г. Евпатория, ул. Товарная, д. 3/А, кв. 2; г. Евпатория, ул. Товарная, д. 6, кв. 8; г. Евпатория, ул. Товарная, д. 10, кв. 1; г. Евпатория, ул. Товарная, д. 10, кв. 9 (ч.2); г. Евпатория, ул. Товарная, д. 8, кв. 4; г. Евпатория, ул. Товарная, д. 8, кв. 5; г. Евпатория, ул. Товарная, д. 10, кв. 5; г. Евпатория, ул. Товарная, д. 4, кв. 1; г. Евпатория, ул. Товарная, д. 2, кв. 1; г. Евпатория, ул. Товарная, д. 4, кв. 5; г. Евпатория, ул. Товарная, д. 1, кв. 4; г. Евпатория, ул. Товарная, д. 10, кв. 7; г. Евпатория, ул. Товарная, д. 6, кв. 1 А; г. Евпатория, ул. Товарная, д. 6, кв. 10; г. Евпатория, ул. Товарная, д. 8, кв. 1; г. Евпатория, ул. Товарная, д. 1/А; г. Евпатория, ул. Товарная, д. 4, кв. 2; г. Евпатория, ул. Товарная, д. 10/А; г. Евпатория, ул. Товарная, д. 6, кв. 1; г. Евпатория, ул. Товарная, д. 12, кв. 1; г. Евпатория, ул. Товарная, д. 2, кв. 3; г. Евпатория, ул. Товарная, д. 10, кв. 4; 297408, Крым респ, г Евпатория, пл Товарная, д. 5; г. Евпатория, ул. Товарная, д. 1, кв. 6; г. Евпатория, ул. Товарная, д. 1, кв. 1; г. Евпатория, ул. Товарная, д. 1, кв. 2; г. Евпатория, ул. Товарная, д. 4, кв. 3; г. Евпатория, ул. Товарная, д. 8, кв. 4 А; г. Евпатория, ул. Товарная, д. 12, кв. 3; г. Евпатория, ул. Товарная, д. 10, кв. 13; г. Евпатория, ул. Товарная, д. 6, кв. 5 (ч.3); г. Евпатория, ул. Товарная, д. 2/А; г. Евпатория, ул. Товарная, д. 12, кв. 2; г. Евпатория, ул. Товарная, д. 6/Б; г. Евпатория, ул. Товарная, д. 10, кв. 11; г. Евпатория, ул. Привокзальная, д. 7; г. Евпатория, ул. Товарная, д. 6, кв. 6; г. Евпатория, ул. Товарная, д. 10, кв. 18; г. Евпатория, ул. Товарная, д. 10, кв. 8</t>
  </si>
  <si>
    <t>пер. Лесной, 13</t>
  </si>
  <si>
    <t>Несортированные ТКО</t>
  </si>
  <si>
    <t>1,1</t>
  </si>
  <si>
    <t>г. Евпатория, пер. Лесной, д. 15; г. Евпатория, пер. Лесной, д. 14/А; г. Евпатория, пер. Лесной, д. 8</t>
  </si>
  <si>
    <t>мкр-н. Исмаил-Бей, пер. Новый, 20</t>
  </si>
  <si>
    <t>г. Евпатория, ул. Бекира Чобан-заде (мкр Исмаил-бей), д. 98; г. Евпатория, ул. Бекира Чобан-заде (мкр Исмаил-бей), д. 89; г. Евпатория, ул. Бекира Чобан-заде (мкр Исмаил-бей), д. 72; г. Евпатория, ул. Бекира Чобан-заде (мкр Исмаил-бей), д. 63; г. Евпатория, ул. Бекира Чобан-заде (мкр Исмаил-бей), д. 65; г. Евпатория, ул. Бекира Чобан-заде (мкр Исмаил-бей), д. 90; г. Евпатория, ул. Бекира Чобан-заде (мкр Исмаил-бей), д. 68; г. Евпатория, ул. Бекира Чобан-заде (мкр Исмаил-бей), д. 74; г. Евпатория, ул. Бекира Чобан-заде (мкр Исмаил-бей), д. 79; г. Евпатория, ул. Бекира Чобан-заде (мкр Исмаил-бей), д. 87; г. Евпатория, ул. Бекира Чобан-заде (мкр Исмаил-бей), д. 97; г. Евпатория, ул. Бекира Чобан-заде (мкр Исмаил-бей), д. 67; г. Евпатория, ул. Бекира Чобан-заде (мкр Исмаил-бей), д. 93; г. Евпатория, ул. Бекира Чобан-заде (мкр Исмаил-бей), д. 81; г. Евпатория, ул. Бекира Чобан-заде (мкр Исмаил-бей), д. 91; г. Евпатория, ул. Бекира Чобан-заде (мкр Исмаил-бей), д. 78; г. Евпатория, ул. Бекира Чобан-заде (мкр Исмаил-бей), д. 71; г. Евпатория, ул. Бекира Чобан-заде (мкр Исмаил-бей), д. 88; г. Евпатория, ул. Бекира Чобан-заде (мкр Исмаил-бей), д. 85; г. Евпатория, ул. Бекира Чобан-заде (мкр Исмаил-бей), д. 83; г. Евпатория, ул. Хайри Эмир-заде (мкр Исмаил-бей), д. 66; г. Евпатория, ул. Бекира Чобан-заде (мкр Исмаил-бей), д. 73; г. Евпатория, ул. Бекира Чобан-заде (мкр Исмаил-бей), д. 82; г. Евпатория, ул. Бекира Чобан-заде (мкр Исмаил-бей), д. 70; г. Евпатория, ул. Бекира Чобан-заде (мкр Исмаил-бей), д. 95; г. Евпатория, ул. Бекира Чобан-заде (мкр Исмаил-бей), д. 80; г. Евпатория, ул. Бекира Чобан-заде (мкр Исмаил-бей), д. 77; г. Евпатория, ул. Бекира Чобан-заде (мкр Исмаил-бей), д. 61</t>
  </si>
  <si>
    <t>ул. 29-й Авиагородок, 6</t>
  </si>
  <si>
    <t>г. Евпатория, ул. 29-й авиагородок, д. 12, кв. 2; г. Евпатория, ул. 29-й авиагородок, д. 11; г. Евпатория, ул. 29-й авиагородок, д. 3, кв. 5; г. Евпатория, ул. 29-й авиагородок, д. 4, кв. 7; г. Евпатория, пер. Лесной, д. 5; г. Евпатория, пер. Лесной, д. 13, кв. 6; г. Евпатория, ул. 29-й авиагородок, д. 6, кв. 6; г. Евпатория, ул. 29-й авиагородок, д. 1, кв. 6; г. Евпатория, ул. Лесная (снт Сосновый бор), д. 4; г. Евпатория, ул. 29-й авиагородок, д. 1, кв. 7; г. Евпатория, ул. 29-й авиагородок, д. 5, кв. 7; г. Евпатория, ул. 29-й авиагородок, д. 1, кв. 6 А; г. Евпатория, ул. 29-й авиагородок, д. 6, кв. 3; г. Евпатория, ул. 29-й авиагородок, д. 3, кв. 6; г. Евпатория, ул. 29-й авиагородок, д. 8, кв. 2; г. Евпатория, ул. 29-й авиагородок, д. 10, кв. 2; г. Евпатория, ул. 29-й авиагородок, д. 5, кв. 1; г. Евпатория, пер. Лесной, д. 12, кв. 1; г. Евпатория, ул. 29-й авиагородок, д. 13, кв. 1; г. Евпатория, пер. Лесной, д. 11, кв. 7; г. Евпатория, ул. 29-й авиагородок, д. 1, кв. 5 А; г. Евпатория, ул. 29-й авиагородок, д. 9, кв. 2; г. Евпатория, пер. Лесной, д. 12, кв. 2; г. Евпатория, ул. 29-й авиагородок, д. 1, кв. 3; г. Евпатория, ул. 29-й авиагородок, д. 3, кв. 8; г. Евпатория, пер. Лесной, д. 13, кв. 4; г. Евпатория, ул. 29-й авиагородок, д. 6, кв. 4; г. Евпатория, ул. 29-й авиагородок, д. 5, кв. 2; г. Евпатория, ул. 29-й авиагородок, д. 5, кв. 6; г. Евпатория, пер. Лесной, д. 12, кв. 8; г. Евпатория, пер. Лесной, д. 13, кв. 7; г. Евпатория, пер. Лесной, д. 4; г. Евпатория, пер. Лесной, д. 11, кв. 3; г. Евпатория, ул. 29-й авиагородок, д. 12, кв. 4; г. Евпатория, ул. 29-й авиагородок, д. 6, кв. 8; г. Евпатория, ул. 29-й авиагородок, д. 6, кв. 7; г. Евпатория, пер. Лесной, д. 12, кв. 5; г. Евпатория, ул. 29-й авиагородок, д. 1, кв. 1; г. Евпатория, пер. Лесной, д. 11, кв. 2; г. Евпатория, ул. 29-й авиагородок, д. 12, кв. 3; г. Евпатория, ул. 29-й авиагородок, д. 4/А; г. Евпатория, ул. 29-й авиагородок, д. 13, кв. 3; г. Евпатория, ул. 29-й авиагородок, д. 4, кв. 8; г. Евпатория, ул. 29-й авиагородок, д. 13, кв. 2; г. Евпатория, ул. 29-й авиагородок, д. 3, кв. 2; г. Евпатория, пер. Лесной, д. 11, кв. 1; г. Евпатория, ул. 29-й авиагородок, д. 5, кв. 4; г. Евпатория, пер. Лесной, д. 11, кв. 6; г. Евпатория, ул. 29-й авиагородок, д. 8, кв. 1; г. Евпатория, пер. Лесной, д. 11, кв. 4; г. Евпатория, пер. Лесной, д. 12, кв. 7; г. Евпатория, пер. Лесной, д. 11, кв. 5; г. Евпатория, ул. 29-й авиагородок, д. 3, кв. 1; г. Евпатория, ул. Лесная (снт Сосновый бор), д. 4; г. Евпатория, ул. 29-й авиагородок, д. 14; г. Евпатория, ул. 29-й авиагородок, д. 4, кв. 4; г. Евпатория, ул. 29-й авиагородок, д. 4, кв. 1; г. Евпатория, пер. Лесной, д. 13, кв. 3; г. Евпатория, пер. Лесной, д. 12, кв. 6; г. Евпатория, ул. 29-й авиагородок, д. 4, кв. 3; г. Евпатория, пер. Лесной, д. 13, кв. 1; г. Евпатория, ул. 29-й авиагородок, д. 4, кв. 5; г. Евпатория, ул. 29-й авиагородок, д. 12/А; г. Евпатория, пер. Лесной, д. 11, кв. 8; г. Евпатория, ул. 29-й авиагородок, д. 1, кв. 5; г. Евпатория, ул. 29-й авиагородок, д. 9, кв. 1; г. Евпатория, ул. 29-й авиагородок, д. 4, кв. 2; г. Евпатория, ул. 29-й авиагородок, д. 5, кв. 3; г. Евпатория, пер. Лесной, д. 13, кв. 8; г. Евпатория, ул. 29-й авиагородок, д. 12, кв. 1; г. Евпатория, ул. 29-й авиагородок, д. 3, кв. 3 (ч.2); г. Евпатория, пер. Лесной, д. 12, кв. 3; г. Евпатория, ул. 29-й авиагородок, д. 3, кв. 7; г. Евпатория, ул. 29-й авиагородок, д. 6, кв. 5; г. Евпатория, ул. 29-й авиагородок, д. 5, кв. 8; г. Евпатория, пер. Лесной, д. 13, кв. 2; г. Евпатория, ул. 29-й авиагородок, д. 6, кв. 2; г. Евпатория, ул. Лесная (снт Сосновый бор), д. 13; г. Евпатория, пер. Лесной, д. 12, кв. 4; г. Евпатория, ул. 29-й авиагородок, д. 1, кв. 2; Крым респ, Евпатория г, Загородная ул, дом 138а; г. Евпатория, ул. 29-й авиагородок, д. 5, кв. 5; г. Евпатория, ул. 29-й авиагородок, д. 4, кв. 6; г. Евпатория, ул. 29-й авиагородок, д. 7, кв. 2; г. Евпатория, ул. 29-й авиагородок, д. 1, кв. 8; г. Евпатория, пер. Лесной, д. 13, кв. 5; г. Евпатория, ул. 29-й авиагородок, д. 3, кв. 4; г. Евпатория, ул. 29-й авиагородок, д. 3, кв. 3; г. Евпатория, ул. 29-й авиагородок, д. 1, кв. 4; г. Евпатория, ул. 29-й авиагородок, д. 13, кв. 4</t>
  </si>
  <si>
    <t>ул. Революции, 7 (трамвайное кольцо)</t>
  </si>
  <si>
    <t>г. Евпатория, ул. Революции, д. 13, кв. 12; г. Евпатория, пер. Пляжный, д. 2/8, кв. 13; Крым респ, г Евпатория, ул Революции, д. 3б; г. Евпатория, пер. Пляжный, д. 4, кв. 5 А; г. Евпатория, пер. Пляжный, д. 6, кв. 4; г. Евпатория, пер. Пляжный, д. 2/8, кв. 3; г. Евпатория, пер. Пляжный, д. 4, кв. 2; г. Евпатория, ул. Революции, д. 11, кв. 5; г. Евпатория, пер. Пляжный, д. 4, кв. 10; г. Евпатория, ул. Революции, д. 9/3, кв. 18 А; г. Евпатория, ул. Революции, д. 9, кв. 1; г. Евпатория, ул. Революции, д. 5/А; г. Евпатория, пер. Пляжный, д. 4, кв. 3; 297402, Крым Респ, г Евпатория, ул Революции, д. 3; г. Евпатория, пер. Пляжный, д. 2/8, кв. 9; г. Евпатория, пер. Пляжный, д. 8, кв. 2; г. Евпатория, ул. Революции, д. 13, кв. 2; г. Евпатория, ул. Революции, д. 9, кв. 9; 297402, Крым респ, г Евпатория, ул Революции, д. 7; г. Евпатория, ул. Революции, д. 5, кв. 9; 297402, Крым респ, Евпатория г, Революции ул, дом 9а/3; г. Евпатория, пер. Пляжный, д. 2, кв. 10; г. Евпатория, ул. Революции, д. 9/3, кв. 2 (ч.2); г. Евпатория, пер. Пляжный, д. 4, кв. 8; г. Евпатория, ул. Революции, д. 9, кв. 19; г. Евпатория, пер. Пляжный, д. 2/8, кв. 6; г. Евпатория, ул. Революции, д. 9, кв. 10; г. Евпатория, ул. Революции, д. 13, кв. 10; г. Евпатория, ул. Революции, д. 13, кв. 13; г. Евпатория, ул. Революции, д. 9, кв. 14; г. Евпатория, ул. Революции, д. 11, кв. 3; г. Евпатория, ул. Революции, д. 5, кв. 5; г. Евпатория, пер. Пляжный, д. 4, кв. 9; г. Евпатория, пер. Пляжный, д. 2/8, кв. 1; г. Евпатория, ул. Революции, д. 9, кв. 18; г. Евпатория, пер. Пляжный, д. 4, кв. 18; г. Евпатория, пер. Пляжный, д. 4, кв. 14; 297402, Крым респ, Евпатория г, Революции ул, дом 9а/3; г. Евпатория, ул. Революции, д. 5, кв. 22; г. Евпатория, пер. Пляжный, д. 2/8, кв. 5 А; г. Евпатория, ул. Революции, д. 9, кв. 3; г. Евпатория, наб. им.Терешковой, д. 9, кв. 4; г. Евпатория, пер. Пляжный, д. 2/8, кв. 5; г. Евпатория, пер. Пляжный, д. 4, кв. 5; г. Евпатория, ул. Революции, д. 13, кв. 11; г. Евпатория, ул. Революции, д. 13, кв. 5; г. Евпатория, ул. Революции, д. 5, кв. 1; г. Евпатория, пер. Пляжный, д. 4, кв. 12 (ч.2); г. Евпатория, ул. Революции, д. 9, кв. 12; г. Евпатория, ул. Революции, д. 9/3; г. Евпатория, ул. Революции, д. 9, кв. 11; г. Евпатория, пер. Пляжный, д. 2/8, кв. 12; 297402, Крым Респ, г Евпатория, ул Революции, д. 3; г. Евпатория, ул. Революции, д. 9, кв. 15; Республика Крым, г Евпатория, Наб. Терешковой, д. 9; г. Евпатория, ул. Революции, д. 9, кв. 5; г. Евпатория, пер. Пляжный, д. 4, кв. 7; г. Евпатория, пер. Пляжный, д. 4, кв. 4; г. Евпатория, ул. Революции, д. 9, кв. 7; г. Евпатория, пер. Пляжный, д. 2/8, кв. 2; г. Евпатория, ул. Революции, д. 13, кв. 4; г. Евпатория, пер. Пляжный, д. 4, кв. 12; г. Евпатория, ул. Революции, д. 9, кв. 8; г. Евпатория, пер. Пляжный, д. 6, кв. 1; г. Евпатория, пер. Пляжный, д. 4, кв. 9 А; Крым респ, г Евпатория, ул Революции, д. 3б; г. Евпатория, ул. Революции, д. 9/А; г. Евпатория, ул. Революции, д. 13/А; 297402, Крым респ, Евпатория г, Революции ул, дом 9а/3; г. Евпатория, ул. Революции, д. 11, кв. 1; 297402, Крым респ, городской округ Евпатория, Евпатория г, им.Терешковой наб, место 1; 297402, Крым респ, городской округ Евпатория, Евпатория г, им.Терешковой наб, место 1; г. Евпатория, ул. Революции, д. 9, кв. 6; г. Евпатория, ул. Революции, д. 5, кв. 4; г. Евпатория, пер. Пляжный, д. 4, кв. 1; г. Евпатория, наб. им.Терешковой, д. 9, кв. 2; г. Евпатория, ул. Революции, д. 9, кв. 13; г. Евпатория, ул. Революции, д. 9/3, кв. 2; г. Евпатория, пер. Пляжный, д. 2, кв. 7; г. Евпатория, пер. Пляжный, д. 6, кв. 2; г. Евпатория, ул. Революции, д. 5, кв. 8; г. Евпатория, ул. Революции, д. 5, кв. 3; г. Евпатория, ул. Революции, д. 5/В; Крым респ, г Евпатория, ул Революции, д. 3б; г. Евпатория, пер. Пляжный, д. 8; г. Евпатория, ул. Революции, д. 13, кв. 9; 297402, Крым Респ, г Евпатория, ул Революции, д. 3; 297402, Крым респ, Евпатория г, Революции ул, дом 7; г. Евпатория, ул. Революции, д. 9, кв. 20; г. Евпатория, пер. Пляжный, д. 4, кв. 6; Крым Респ, Евпатория г, Терешковой наб, место 1; Крым Респ, Евпатория г, Терешковой наб, место 1; г. Евпатория, пер. Пляжный, д. 4, кв. 13; г. Евпатория, пер. Пляжный, д. 4, кв. 17; 297402, Крым респ, Евпатория г, Революции ул, дом 9а/3; г. Евпатория, пер. Пляжный, д. 2/8, кв. 3 А; Республика Крым, г Евпатория, Наб. Терешковой, д. 9; г. Евпатория, ул. Революции, д. 5, кв. 6; г. Евпатория, ул. Революции, д. 11, кв. 4; г. Евпатория, пер. Пляжный, д. 4, кв. 16; г. Евпатория, ул. Революции, д. 5/А; г. Евпатория, пер. Пляжный, д. 6, кв. 3; г. Евпатория, ул. Революции, д. 13, кв. 8; г. Евпатория, пер. Пляжный, д. 8; г. Евпатория, ул. Революции, д. 5/Б; г. Евпатория, пер. Пляжный, д. 2, кв. 8; г. Евпатория, пер. Пляжный, д. 4, кв. 11; г. Евпатория, пер. Пляжный, д. 2/8, кв. 4; г. Евпатория, ул. Революции, д. 9, кв. 4; г. Евпатория, ул. Революции, д. 9, кв. 16</t>
  </si>
  <si>
    <t>пр-кт Победы, 83</t>
  </si>
  <si>
    <t>г. Евпатория, пр-кт Победы, д. 83, кв. 26; г. Евпатория, пр-кт Победы, д. 85, кв. 32; г. Евпатория, ул. им.9-го Мая, д. 126, кв. 22; г. Евпатория, пр-кт Победы, д. 85, кв. 71; г. Евпатория, ул. им.9-го Мая, д. 126, кв. 2; г. Евпатория, пр-кт Победы, д. 85, кв. 44; 297420, Крым респ, Евпатория г, Победы пр-кт, дом 83, помещение 3; г. Евпатория, пр-кт Победы, д. 81, кв. 10; г. Евпатория, ул. им.9-го Мая, д. 126, кв. 20; г. Евпатория, пр-кт Победы, д. 85, кв. 5; г. Евпатория, пр-кт Победы, д. 85, кв. 159; Респ Крым, г Евпатория, пр-т Победы 73Б; г. Евпатория, пр-кт Победы, д. 83, кв. 23; г. Евпатория, пр-кт Победы, д. 85, кв. 57; г. Евпатория, пр-кт Победы, д. 85, кв. 141; г. Евпатория, пр-кт Победы, д. 83, кв. 29; г. Евпатория, пр-кт Победы, д. 85, кв. 101; г. Евпатория, ул. им.9-го Мая, д. 126, кв. 64; г. Евпатория, пр-кт Победы, д. 83, кв. 31; г. Евпатория, пр-кт Победы, д. 85, кв. 150; г. Евпатория, ул. им.9-го Мая, д. 126, кв. 70; г. Евпатория, пр-кт Победы, д. 85, кв. 79; г. Евпатория, пр-кт Победы, д. 81, кв. 37; г. Евпатория, ул. им.9-го Мая, д. 126, кв. 52; г. Евпатория, пр-кт Победы, д. 81, кв. 28; г. Евпатория, ул. им.9-го Мая, д. 126, кв. 40; 297420, Крым Респ, г Евпатория, пр-кт Победы, д. 83; г. Евпатория, пр-кт Победы, д. 85, кв. 162; г. Евпатория, пр-кт Победы, д. 85, кв. 69; г. Евпатория, пр-кт Победы, д. 81, кв. 35; г. Евпатория, пр-кт Победы, д. 83, кв. 15; г. Евпатория, пр-кт Победы, д. 81, кв. 16; г. Евпатория, пр-кт Победы, д. 81, кв. 13; г. Евпатория, пр-кт Победы, д. 83, кв. 22; г. Евпатория, пр-кт Победы, д. 85, кв. 151; г. Евпатория, ул. им.9-го Мая, д. 126, кв. 71; г. Евпатория, пр-кт Победы, д. 83, кв. 40; г. Евпатория, ул. им.9-го Мая, д. 126, кв. 48; г. Евпатория, пр-кт Победы, д. 85, кв. 164; г. Евпатория, пр-кт Победы, д. 85, кв. 138; г. Евпатория, пр-кт Победы, д. 81, кв. 1; г. Евпатория, пр-кт Победы, д. 81, кв. 33; г. Евпатория, пр-кт Победы, д. 85, кв. 88; г. Евпатория, пр-кт Победы, д. 85, кв. 37; г. Евпатория, пр-кт Победы, д. 83, кв. 33; г. Евпатория, ул. им.9-го Мая, д. 126, кв. 60; г. Евпатория, пр-кт Победы, д. 85, кв. 139; г. Евпатория, пр-кт Победы, д. 85, кв. 67; г. Евпатория, пр-кт Победы, д. 83, кв. 21; г. Евпатория, ул. им.9-го Мая, д. 126, кв. 45; г. Евпатория, пр-кт Победы, д. 81, кв. 2; г. Евпатория, пр-кт Победы, д. 85, кв. 39; г. Евпатория, ул. им.9-го Мая, д. 126, кв. 11; г. Евпатория, пр-кт Победы, д. 81, кв. 31; г. Евпатория, ул. им.9-го Мая, д. 126, кв. 21; г. Евпатория, пр-кт Победы, д. 81, кв. 15; г. Евпатория, пр-кт Победы, д. 81, кв. 17; г. Евпатория, ул. им.9-го Мая, д. 126, кв. 17; г. Евпатория, пр-кт Победы, д. 85, кв. 115; г. Евпатория, пр-кт Победы, д. 85, кв. 80; г. Евпатория, ул. им.9-го Мая, д. 126, кв. 7; г. Евпатория, ул. им.9-го Мая, д. 126, кв. 30; г. Евпатория, ул. им.9-го Мая, д. 126, кв. 65; г. Евпатория, пр-кт Победы, д. 81, кв. 38; г. Евпатория, пр-кт Победы, д. 83, кв. 30; г. Евпатория, пр-кт Победы, д. 81, кв. 32; г. Евпатория, пр-кт Победы, д. 85, кв. 36; г. Евпатория, пр-кт Победы, д. 85, кв. 130; г. Евпатория, ул. им.9-го Мая, д. 126, кв. 36; г. Евпатория, ул. им.9-го Мая, д. 126, кв. 31; г. Евпатория, ул. им.9-го Мая, д. 126, кв. 51; г. Евпатория, пр-кт Победы, д. 85, кв. 48; г. Евпатория, ул. им.9-го Мая, д. 126, кв. 26; г. Евпатория, ул. им.9-го Мая, д. 126, кв. 33; г. Евпатория, пр-кт Победы, д. 83, кв. 16; г. Евпатория, пр-кт Победы, д. 83, кв. 11; 297420, Крым респ, Евпатория г, Победы пр-кт, дом 83, помещение 3; г. Евпатория, пр-кт Победы, д. 85, кв. 160; г. Евпатория, пр-кт Победы, д. 85, кв. 49; г. Евпатория, пр-кт Победы, д. 81, кв. 25; г. Евпатория, пр-кт Победы, д. 83, кв. 6; г. Евпатория, пр-кт Победы, д. 81, кв. 39; г. Евпатория, пр-кт Победы, д. 81, кв. 20; г. Евпатория, пр-кт Победы, д. 81, кв. 3; г. Евпатория, пр-кт Победы, д. 85, кв. 18; г. Евпатория, пр-кт Победы, д. 83, кв. 8; г. Евпатория, ул. им.9-го Мая, д. 126, кв. 58; г. Евпатория, пр-кт Победы, д. 85, кв. 142; г. Евпатория, ул. им.9-го Мая, д. 126, кв. 8; г. Евпатория, пр-кт Победы, д. 85, кв. 52; г. Евпатория, ул. им.9-го Мая, д. 126, кв. 34; г. Евпатория, ул. им.9-го Мая, д. 126, кв. 28 А; г. Евпатория, пр-кт Победы, д. 85, кв. 110; 297420, Крым респ, Евпатория г, Победы пр-кт, дом 83; г. Евпатория, пр-кт Победы, д. 85, кв. 93; г. Евпатория, пр-кт Победы, д. 81, кв. 34; г. Евпатория, пр-кт Победы, д. 85, кв. 118; г. Евпатория, пр-кт Победы, д. 81, кв. 21; г. Евпатория, пр-кт Победы, д. 85, кв. 163; г. Евпатория, пр-кт Победы, д. 83, кв. 38; г. Евпатория, ул. им.9-го Мая, д. 126, кв. 29; г. Евпатория, пр-кт Победы, д. 85, кв. 17; г. Евпатория, ул. им.9-го Мая, д. 126, кв. 14; г. Евпатория, пр-кт Победы, д. 83, кв. 39; г. Евпатория, пр-кт Победы, д. 85, кв. 62; г. Евпатория, пр-кт Победы, д. 81, кв. 7; г. Евпатория, пр-кт Победы, д. 85, кв. 77; г. Евпатория, пр-кт Победы, д. 85, кв. 25; г. Евпатория, ул. им.9-го Мая, д. 126, кв. 44; г. Евпатория, пр-кт Победы, д. 85, кв. 82; г. Евпатория, пр-кт Победы, д. 85, кв. 56; г. Евпатория, ул. им.9-го Мая, д. 126, кв. 67; г. Евпатория, пр-кт Победы, д. 85, кв. 168; г. Евпатория, ул. им.9-го Мая, д. 126, кв. 72; г. Евпатория, пр-кт Победы, д. 83, кв. 12; г. Евпатория, пр-кт Победы, д. 85, кв. 127; г. Евпатория, пр-кт Победы, д. 85, кв. 59; г. Евпатория, пр-кт Победы, д. 81, кв. 11; г. Евпатория, пр-кт Победы, д. 83, кв. 9; г. Евпатория, пр-кт Победы, д. 83, кв. 34; г. Евпатория, ул. им.9-го Мая, д. 126, кв. 47; г. Евпатория, ул. им.9-го Мая, д. 126, кв. 43; г. Евпатория, пр-кт Победы, д. 85, кв. 66; г. Евпатория, пр-кт Победы, д. 83, кв. 5; г. Евпатория, пр-кт Победы, д. 85, кв. 10; г. Евпатория, пр-кт Победы, д. 81, кв. 22; г. Евпатория, пр-кт Победы, д. 81, кв. 30; г. Евпатория, ул. им.9-го Мая, д. 126, кв. 3; г. Евпатория, ул. им.9-го Мая, д. 126, кв. 15; г. Евпатория, пр-кт Победы, д. 85, кв. 83; г. Евпатория, ул. им.9-го Мая, д. 126, кв. 54; г. Евпатория, пр-кт Победы, д. 85, кв. 45; г. Евпатория, ул. им.9-го Мая, д. 126, кв. 6; г. Евпатория, ул. им.9-го Мая, д. 126, кв. 38; г. Евпатория, пр-кт Победы, д. 85, кв. 19; г. Евпатория, пр-кт Победы, д. 85, кв. 2; г. Евпатория, пр-кт Победы, д. 83, кв. 25; 297420, Крым респ, Евпатория г, Победы пр-кт, дом 83, офис 6; г. Евпатория, пр-кт Победы, д. 85, кв. 96; г. Евпатория, ул. им.9-го Мая, д. 126, кв. 28; г. Евпатория, пр-кт Победы, д. 81, кв. 23; г. Евпатория, ул. им.9-го Мая, д. 126, кв. 41; г. Евпатория, ул. им.9-го Мая, д. 126, кв. 59; г. Евпатория, пр-кт Победы, д. 83, кв. 28; г. Евпатория, пр-кт Победы, д. 85, кв. 165; г. Евпатория, пр-кт Победы, д. 85, кв. 22; г. Евпатория, пр-кт Победы, д. 83, кв. 37; 297420, Крым Респ, г Евпатория, пр-кт Победы, д. 83; г. Евпатория, пр-кт Победы, д. 85, кв. 153; г. Евпатория, пр-кт Победы, д. 85, пом. 87; г. Евпатория, пр-кт Победы, д. 85, кв. 76; г. Евпатория, ул. им.9-го Мая, д. 126, кв. 63; г. Евпатория, пр-кт Победы, д. 83, кв. 32; г. Евпатория, ул. им.9-го Мая, д. 126, кв. 61; г. Евпатория, пр-кт Победы, д. 85, кв. 161; г. Евпатория, ул. им.9-го Мая, д. 126, кв. 62; г. Евпатория, пр-кт Победы, д. 85, кв. 113; г. Евпатория, ул. им.9-го Мая, д. 126, кв. 1; г. Евпатория, ул. им.9-го Мая, д. 126, кв. 4; г. Евпатория, пр-кт Победы, д. 85, кв. 73; г. Евпатория, пр-кт Победы, д. 85, кв. 91; г. Евпатория, пр-кт Победы, д. 81, кв. 4; г. Евпатория, пр-кт Победы, д. 85, кв. 95; г. Евпатория, пр-кт Победы, д. 85, кв. 90; г. Евпатория, ул. им.9-го Мая, д. 126, кв. 25; г. Евпатория, пр-кт Победы, д. 85, кв. 54; г. Евпатория, пр-кт Победы, д. 85, кв. 27; г. Евпатория, ул. им.9-го Мая, д. 126, кв. 53; г. Евпатория, ул. им.9-го Мая, д. 126, кв. 57; г. Евпатория, пр-кт Победы, д. 83, кв. 2; г. Евпатория, ул. им.9-го Мая, д. 126, кв. 46; г. Евпатория, пр-кт Победы, д. 81, кв. 36; г. Евпатория, ул. им.9-го Мая, д. 126, кв. 10; г. Евпатория, ул. им.9-го Мая, д. 126, кв. 35; г. Евпатория, пр-кт Победы, д. 85, кв. 155; г. Евпатория, пр-кт Победы, д. 83, кв. 4; г. Евпатория, пр-кт Победы, д. 85, кв. 148; г. Евпатория, пр-кт Победы, д. 85, кв. 107; г. Евпатория, пр-кт Победы, д. 85, кв. 117; г. Евпатория, пр-кт Победы, д. 83, кв. 35; г. Евпатория, пр-кт Победы, д. 85, кв. 75; г. Евпатория, пр-кт Победы, д. 81, кв. 14; г. Евпатория, пр-кт Победы, д. 81, кв. 8; г. Евпатория, пр-кт Победы, д. 81, кв. 40; г. Евпатория, пр-кт Победы, д. 85, кв. 14; г. Евпатория, пр-кт Победы, д. 83, кв. 18; г. Евпатория, пр-кт Победы, д. 81, кв. 19; г. Евпатория, пр-кт Победы, д. 85, кв. 9; г. Евпатория, пр-кт Победы, д. 85, кв. 158; г. Евпатория, пр-кт Победы, д. 85, кв. 135; г. Евпатория, пр-кт Победы, д. 85, кв. 108; г. Евпатория, ул. им.9-го Мая, д. 126, кв. 9; г. Евпатория, ул. им.9-го Мая, д. 126, кв. 39; г. Евпатория, пр-кт Победы, д. 85, кв. 122; г. Евпатория, пр-кт Победы, д. 85, кв. 20; 297420, Крым респ, Евпатория г, Победы пр-кт, дом 83, офис 6; г. Евпатория, пр-кт Победы, д. 81, кв. 9; г. Евпатория, пр-кт Победы, д. 85, кв. 81; г. Евпатория, пр-кт Победы, д. 85, кв. 134; г. Евпатория, пр-кт Победы, д. 81, кв. 12; г. Евпатория, ул. им.9-го Мая, д. 126, кв. 37; г. Евпатория, пр-кт Победы, д. 81, кв. 5; г. Евпатория, пр-кт Победы, д. 83, кв. 24; г. Евпатория, пр-кт Победы, д. 83, кв. 19; г. Евпатория, ул. им.9-го Мая, д. 126, кв. 16; г. Евпатория, ул. им.9-го Мая, д. 126, кв. 66; г. Евпатория, ул. им.9-го Мая, д. 126, кв. 50; г. Евпатория, пр-кт Победы, д. 85, кв. 125; г. Евпатория, ул. им.9-го Мая, д. 126, кв. 69; г. Евпатория, ул. им.9-го Мая, д. 126, кв. 24; г. Евпатория, ул. им.9-го Мая, д. 126, кв. 18; г. Евпатория, пр-кт Победы, д. 83, кв. 14; г. Евпатория, пр-кт Победы, д. 85, кв. 116; г. Евпатория, ул. им.9-го Мая, д. 126, кв. 5; г. Евпатория, пр-кт Победы, д. 83, кв. 7; г. Евпатория, пр-кт Победы, д. 81, кв. 6; г. Евпатория, пр-кт Победы, д. 85, кв. 133; г. Евпатория, пр-кт Победы, д. 85, кв. 29; г. Евпатория, пр-кт Победы, д. 85, кв. 7; г. Евпатория, ул. им.9-го Мая, д. 126, кв. 23; г. Евпатория, пр-кт Победы, д. 83, кв. 13; г. Евпатория, пр-кт Победы, д. 85, кв. 6; г. Евпатория, пр-кт Победы, д. 85, кв. 112; г. Евпатория, пр-кт Победы, д. 85, кв. 51; г. Евпатория, пр-кт Победы, д. 81, кв. 29; г. Евпатория, пр-кт Победы, д. 85, кв. 1; г. Евпатория, пр-кт Победы, д. 85, кв. 31; г. Евпатория, пр-кт Победы, д. 81, кв. 26; г. Евпатория, ул. им.9-го Мая, д. 126, кв. 13; г. Евпатория, пр-кт Победы, д. 85, кв. 60; г. Евпатория, пр-кт Победы, д. 85, кв. 26; г. Евпатория, пр-кт Победы, д. 83, кв. 10; г. Евпатория, пр-кт Победы, д. 85, кв. 119; г. Евпатория, ул. им.9-го Мая, д. 126, кв. 32; г. Евпатория, пр-кт Победы, д. 81, кв. 27; г. Евпатория, пр-кт Победы, д. 83, кв. 20; г. Евпатория, пр-кт Победы, д. 85, кв. 136; г. Евпатория, пр-кт Победы, д. 85, кв. 166; г. Евпатория, пр-кт Победы, д. 85, кв. 74; г. Евпатория, пр-кт Победы, д. 85, кв. 24; г. Евпатория, пр-кт Победы, д. 85, кв. 100; 297420, Крым респ, Евпатория г, Победы пр-кт, дом 83, помещение 3; г. Евпатория, пр-кт Победы, д. 85, кв. 72; г. Евпатория, пр-кт Победы, д. 85, кв. 78; г. Евпатория, ул. им.9-го Мая, д. 126, кв. 56; г. Евпатория, пр-кт Победы, д. 85, кв. 89; г. Евпатория, пр-кт Победы, д. 85, кв. 38; г. Евпатория, ул. им.9-го Мая, д. 126, кв. 19; г. Евпатория, ул. им.9-го Мая, д. 126, кв. 49; г. Евпатория, ул. им.9-го Мая, д. 126, кв. 12; г. Евпатория, ул. им.9-го Мая, д. 126, кв. 27; г. Евпатория, пр-кт Победы, д. 85, кв. 154; г. Евпатория, пр-кт Победы, д. 85, кв. 43; г. Евпатория, ул. им.9-го Мая, д. 126, кв. 68; г. Евпатория, ул. им.9-го Мая, д. 126, кв. 55; г. Евпатория, ул. им.9-го Мая, д. 126, кв. 42; г. Евпатория, пр-кт Победы, д. 85, кв. 42; г. Евпатория, пр-кт Победы, д. 85, кв. 147; г. Евпатория, пр-кт Победы, д. 81, кв. 18; г. Евпатория, пр-кт Победы, д. 83, кв. 3; г. Евпатория, пр-кт Победы, д. 85, кв. 12; г. Евпатория, пр-кт Победы, д. 81, кв. 24; г. Евпатория, ул. им.9-го Мая, д. 126, служ. жп 50 (ч.2); г. Евпатория, пр-кт Победы, д. 83, кв. 27; г. Евпатория, пр-кт Победы, д. 83, кв. 36; г. Евпатория, пр-кт Победы, д. 83, кв. 1; г. Евпатория, пр-кт Победы, д. 83, кв. 17</t>
  </si>
  <si>
    <t>ул. Московская, 22В</t>
  </si>
  <si>
    <t>г. Евпатория, ул. Московская, д. 22/В, кв. 41; г. Евпатория, ул. Московская, д. 22, кв. 8; г. Евпатория, ул. Московская, д. 22/В, кв. 27; г. Евпатория, ул. Московская, д. 22/В, кв. 20; г. Евпатория, ул. Московская, д. 22/Д; г. Евпатория, ул. Московская, д. 22/В, кв. 24; г. Евпатория, ул. Московская, д. 22/В, кв. 9; г. Евпатория, ул. Московская, д. 22, кв. 6; г. Евпатория, ул. Московская, д. 22/В, кв. 10; г. Евпатория, ул. Московская, д. 22/В, кв. 40; г. Евпатория, ул. Московская, д. 22, кв. 11; г. Евпатория, ул. Московская, д. 22, кв. 14; г. Евпатория, ул. Московская, д. 22, кв. 16; г. Евпатория, ул. Московская, д. 22/В, кв. 17; г. Евпатория, ул. Московская, д. 22/В, кв. 5; г. Евпатория, ул. Московская, д. 22/Г; г. Евпатория, ул. Московская, д. 22/В, кв. 36; г. Евпатория, ул. Московская, д. 22/В, кв. 38; г. Евпатория, ул. Московская, д. 22/В, кв. 6; г. Евпатория, ул. Московская, д. 22/В, кв. 32; г. Евпатория, ул. Московская, д. 22/В, кв. 33; г. Евпатория, ул. Московская, д. 9/А, кв. 3; г. Евпатория, ул. Московская, д. 22/В, кв. 8; г. Евпатория, ул. Московская, д. 22/В, кв. 34; г. Евпатория, ул. Московская, д. 22/В, кв. 28; г. Евпатория, ул. Московская, д. 22, кв. 1; г. Евпатория, ул. Московская, д. 22, кв. 15; г. Евпатория, ул. Московская, д. 22/В, кв. 16; г. Евпатория, ул. Московская, д. 22, кв. 10; г. Евпатория, ул. Московская, д. 22/В, кв. 22; г. Евпатория, ул. Московская, д. 22, кв. 12; г. Евпатория, ул. Московская, д. 22/В, кв. 35; г. Евпатория, ул. Московская, д. 22, кв. 3; г. Евпатория, ул. Московская, д. 9/А, кв. 1; г. Евпатория, ул. Московская, д. 22, кв. 7; г. Евпатория, ул. Московская, д. 22/В, кв. 28 Б; г. Евпатория, ул. Московская, д. 22/В, кв. 30; г. Евпатория, ул. Московская, д. 22/В, кв. 37; г. Евпатория, ул. Московская, д. 22/В, кв. 18; г. Евпатория, ул. Московская, д. 22/В, кв. 25; г. Евпатория, ул. Московская, д. 22/В, кв. 4; г. Евпатория, ул. Московская, д. 22/В, кв. 7; г. Евпатория, ул. Московская, д. 22, кв. 10 А; г. Евпатория, ул. Московская, д. 22, кв. 4; г. Евпатория, ул. Московская, д. 9/А, кв. 2; г. Евпатория, ул. Московская, д. 22/В, кв. 15; г. Евпатория, ул. Московская, д. 22, кв. 2; г. Евпатория, ул. Московская, д. 22/В, кв. 26; 297412, Крым респ, Евпатория г, Московская ул, дом 22; г. Евпатория, ул. Московская, д. 22/В, кв. 31; 297407, Крым Респ, г Евпатория, ул Московская, д. 22В; г. Евпатория, ул. Московская, д. 22/В, кв. 3; г. Евпатория, ул. Московская, д. 22/В, кв. 29</t>
  </si>
  <si>
    <t xml:space="preserve">ул. Дёмышева, 29 </t>
  </si>
  <si>
    <t>г. Евпатория, ул. Краевского, д. 13, кв. 10; г. Евпатория, ул. Краевского, д. 13, кв. 5; г. Евпатория, ул. Демышева, д. 36, кв. 5; г. Евпатория, ул. Краевского, д. 5, кв. 3; г. Евпатория, ул. Краевского, д. 11, кв. 8; г. Евпатория, ул. Пионерская, д. 14, кв. 6; г. Евпатория, ул. Краевского, д. 3, кв. 2; г. Евпатория, ул. Краевского, д. 13, кв. 4; г. Евпатория, ул. Демышева, д. 38, кв. 2; 297408, Крым респ, Евпатория г, Пионерская ул, дом 22/35; г. Евпатория, ул. Краевского, д. 12, кв. 1; г. Евпатория, ул. Краевского, д. 6; 297408, Крым респ, Евпатория г, Пионерская ул, дом 22/35; г. Евпатория, ул. Демышева, д. 36, кв. 2; г. Евпатория, ул. Краевского, д. 14, кв. 19; г. Евпатория, ул. Краевского, д. 14, кв. 14; г. Евпатория, ул. Демышева, д. 31, кв. 4; г. Евпатория, ул. Краевского, д. 11, кв. 1; 297408, Крым респ, Евпатория г, Пионерская ул, дом 14б; г. Евпатория, ул. Пионерская, д. 18; г. Евпатория, ул. Краевского, д. 12; г. Евпатория, ул. Пионерская, д. 22, кв. 11; г. Евпатория, ул. Краевского, д. 10, кв. 7; г. Евпатория, ул. Пионерская, д. 22, кв. 10; г. Евпатория, ул. Краевского, д. 14, кв. 12; г. Евпатория, ул. Краевского, д. 14, кв. 17; г. Евпатория, ул. Демышева, д. 38, кв. 1; г. Евпатория, ул. Краевского, д. 12, кв. 6; г. Евпатория, ул. Краевского, д. 15, кв. 1; 297408, Республика Крым, г.о. Евпатория, г Евпатория, ул Пионерская, д. 22/35; г. Евпатория, ул. Пионерская, д. 18, кв. 4; г. Евпатория, ул. Краевского, д. 13/2, кв. 13; г. Евпатория, ул. Краевского, д. 14, кв. 2; г. Евпатория, ул. Комсомольская, д. 6, кв. 3; г. Евпатория, ул. Краевского, д. 5, кв. 9; г. Евпатория, ул. Краевского, д. 15/13А; г. Евпатория, ул. Краевского, д. 18; г. Евпатория, ул. Краевского, д. 12, кв. 2; г. Евпатория, ул. Краевского, д. 4/А, кв. 1; г. Евпатория, ул. Демышева, д. 27, кв. 1; г. Евпатория, ул. Краевского, д. 5, кв. 1; г. Евпатория, ул. Краевского, д. 12; г. Евпатория, ул. Демышева, д. 34/9 К.А; г. Евпатория, ул. Краевского, д. 13, кв. 6; г. Евпатория, ул. Краевского, д. 15, кв. 5; г. Евпатория, ул. Пионерская, д. 20; г. Евпатория, ул. Приморская, д. 26/6; г. Евпатория, ул. Краевского, д. 14, кв. 20; г. Евпатория, ул. Демышева, д. 33, кв. 1; г. Евпатория, ул. Краевского, д. 10, кв. 1; 297408, Крым респ, Евпатория г, Пионерская ул, дом 14б; г. Евпатория, ул. Краевского, д. 13, кв. 10; г. Евпатория, ул. Краевского, д. 14, кв. 7; г. Евпатория, ул. Комсомольская, д. 4, кв. 1; г. Евпатория, ул. Краевского, д. 11, кв. 5; г. Евпатория, ул. Краевского, д. 16, кв. 3; г. Евпатория, ул. Пионерская, д. 18, кв. 6; 297408, Крым респ, Евпатория г, Пионерская ул, дом 22/35; г. Евпатория, ул. Демышева, д. 33, кв. 4; г. Евпатория, ул. Комсомольская, д. 4, кв. 2; г. Евпатория, ул. Краевского, д. 14, кв. 9; г. Евпатория, ул. Краевского, д. 14, кв. 1; г. Евпатория, ул. Краевского, д. 14, кв. 8; г. Евпатория, ул. Пионерская, д. 22, кв. 1; г. Евпатория, ул. Демышева, д. 27, кв. 2; г. Евпатория, ул. Демышева, д. 31/7, кв. 7; г. Евпатория, ул. Комсомольская, д. 4, кв. 7; г. Евпатория, ул. Демышева, д. 36, кв. 6; 297408, Крым респ, г Евпатория, ул Демышева, д. 35; г. Евпатория, ул. Комсомольская, д. 4, кв. 5; г. Евпатория, ул. Демышева, д. 31, кв. 8; г. Евпатория, ул. Краевского, д. 13, кв. 14; 297408, Крым респ, Евпатория г, Пионерская ул, дом 8/2/1; 297408, Крым Респ, г Евпатория, ул Пионерская, д. 22/35; г. Евпатория, ул. Краевского, д. 14, кв. 21; г. Евпатория, ул. Краевского, д. 13, кв. 8; г. Евпатория, ул. Краевского, д. 11, кв. 1 (ч.2); г. Евпатория, ул. Демышева, д. 33, кв. 5; г. Евпатория, ул. Краевского, д. 9; г. Евпатория, ул. Приморская, д. 26/6; г. Евпатория, ул. Краевского, д. 5, кв. 5; г. Евпатория, ул. Демышева, д. 36, кв. 3; г. Евпатория, ул. Демышева, д. 33, кв. 3; г. Евпатория, ул. Пионерская, д. 22, кв. 3; г. Евпатория, ул. Краевского, д. 10/32; г. Евпатория, ул. Пионерская, д. 18, кв. 1; г. Евпатория, ул. Демышева, д. 31, кв. 3; г. Евпатория, ул. Краевского, д. 14, кв. 13; г. Евпатория, ул. Пионерская, д. 22, кв. 9; 297408, Республика Крым, г.о. Евпатория, г Евпатория, ул Пионерская, д. 22/35; г. Евпатория, ул. Демышева, д. 36, кв. 4; г. Евпатория, ул. Демышева, д. 33, кв. 6; г. Евпатория, ул. Пионерская, д. 22, кв. 5; г. Евпатория, ул. Краевского, д. 10, кв. 2; г. Евпатория, ул. Краевского, д. 13, кв. 2; 297408, Крым респ, Евпатория г, Пионерская ул, дом 22/35; г. Евпатория, ул. Краевского, д. 10/32, кв. 3; г. Евпатория, ул. Краевского, д. 14, кв. 16; 297408, Крым респ, Евпатория г, Пионерская ул, дом 16; г. Евпатория, ул. Краевского, д. 13, кв. 3; г. Евпатория, ул. Краевского, д. 13, кв. 9; г. Евпатория, ул. Пионерская, д. 20; г. Евпатория, ул. Краевского, д. 10, кв. 5; г. Евпатория, ул. Краевского, д. 5, кв. 8; г. Евпатория, ул. Пионерская, д. 20; г. Евпатория, ул. Пионерская, д. 22, кв. 8; 297408, Крым Респ, г Евпатория, ул Пионерская, д. 22/35; г. Евпатория, ул. Краевского, д. 10/32, кв. 9; г. Евпатория, ул. Краевского, д. 11, кв. 11; г. Евпатория, ул. Пионерская, д. 18, кв. 7; 297408, Крым респ, Евпатория г, Пионерская ул, домовладение 14; 297408, Крым респ, Евпатория г, Пионерская ул, дом 14б; г. Евпатория, ул. Пионерская, д. 22, кв. 4; г. Евпатория, ул. Пионерская, д. 22, кв. 4 (ч.2); г. Евпатория, ул. Краевского, д. 11, кв. 9; г. Евпатория, ул. Пионерская, д. 18, кв. 8; г. Евпатория, ул. Пионерская, д. 14, кв. 5; г. Евпатория, ул. Краевского, д. 4/А, кв. 2; г. Евпатория, ул. Краевского, д. 5, кв. 6; 297408, Крым респ, Евпатория г, Пионерская ул, дом 16; г. Евпатория, ул. Краевского, д. 13, кв. 7; г. Евпатория, ул. Пионерская, д. 18, кв. 3; 297408, Крым респ, Евпатория г, Пионерская ул, дом 8/2/1; г. Евпатория, ул. Пионерская, д. 14, кв. 1; г. Евпатория, пер. Комсомольский, д. 4; г. Евпатория, ул. Демышева, д. 31, кв. 9; г. Евпатория, ул. Краевского, д. 10, кв. 6; г. Евпатория, ул. Демышева, д. 31, кв. 6; г. Евпатория, ул. Краевского, д. 14, кв. 11; 297408, Крым респ, Евпатория г, Пионерская ул, дом 22/35; 297408, Крым респ, г Евпатория, ул Пионерская, д. 22/35а; г. Евпатория, ул. Демышева, д. 33, кв. 7; г. Евпатория, ул. Краевского, д. 14, кв. 6; г. Евпатория, ул. Краевского, д. 4/А, кв. 4; г. Евпатория, ул. Демышева, д. 31/7, кв. 10; г. Евпатория, ул. Краевского, д. 13, кв. 12; г. Евпатория, ул. Краевского, д. 14, кв. 18; г. Евпатория, ул. Краевского, д. 13, кв. 11; г. Евпатория, ул. Краевского, д. 4/А, кв. 3; г. Евпатория, ул. Краевского, д. 14, кв. 3; г. Евпатория, ул. Краевского, д. 15, кв. 8; г. Евпатория, ул. Демышева, д. 31, кв. 5; г. Евпатория, ул. Краевского, д. 11, кв. 10; 297408, Крым респ, Евпатория г, Пионерская ул, дом 22/35; г. Евпатория, ул. Краевского, д. 14, кв. 5; г. Евпатория, ул. Краевского, д. 11, кв. 7; г. Евпатория, ул. Краевского, д. 3; г. Евпатория, ул. Демышева, д. 38, кв. 4; г. Евпатория, пер. Комсомольский, д. 4/А; г. Евпатория, ул. Комсомольская, д. 6/3; г. Евпатория, ул. Краевского, д. 11, кв. 6 А; г. Евпатория, ул. Демышева, д. 31, кв. 2; г. Евпатория, ул. Краевского, д. 5, кв. 2; г. Евпатория, ул. Краевского, д. 11, кв. 6; г. Евпатория, ул. Пионерская, д. 14, кв. 2; г. Евпатория, ул. Краевского, д. 15, кв. 4; г. Евпатория, ул. Краевского, д. 16, кв. 2; г. Евпатория, ул. Краевского, д. 14, кв. 4; г. Евпатория, ул. Краевского, д. 15; г. Евпатория, ул. Краевского, д. 14, кв. 10; г. Евпатория, ул. Демышева, д. 31, кв. 1; г. Евпатория, ул. Пионерская, д. 22, кв. 6; г. Евпатория, ул. Демышева, д. 38, кв. 3; г. Евпатория, ул. Пионерская, д. 22, кв. 7; г. Евпатория, ул. Комсомольская, д. 12; г. Евпатория, ул. Комсомольская, д. 4, кв. 4; г. Евпатория, ул. Краевского, д. 11, кв. 4; г. Евпатория, ул. Краевского, д. 12; г. Евпатория, ул. Краевского, д. 13, кв. 1</t>
  </si>
  <si>
    <t>пгт Новоозерное, ул. Морская, 4</t>
  </si>
  <si>
    <t>г. Евпатория, пгт. Новоозерное, ул. Морская, д. 11, кв. 21; г. Евпатория, пгт. Новоозерное, ул. Морская, д. 11, кв. 68; г. Евпатория, пгт. Новоозерное, ул. Морская, д. 11, кв. 29; г. Евпатория, пгт. Новоозерное, ул. Морская, д. 4, кв. 45; г. Евпатория, пгт. Новоозерное, ул. Морская, д. 11, кв. 49; г. Евпатория, пгт. Новоозерное, ул. Морская, д. 4/А, кв. 22; г. Евпатория, пгт. Новоозерное, ул. Морская, д. 11, кв. 28; г. Евпатория, пгт. Новоозерное, ул. Морская, д. 11, кв. 79; г. Евпатория, пгт. Новоозерное, ул. Морская, д. 4, кв. 4; г. Евпатория, пгт. Новоозерное, ул. Морская, д. 11, кв. 25; г. Евпатория, пгт. Новоозерное, ул. Морская, д. 11, кв. 45; г. Евпатория, пгт. Новоозерное, ул. Морская, д. 11, кв. 42; г. Евпатория, пгт. Новоозерное, ул. Морская, д. 4, кв. 42; г. Евпатория, пгт. Новоозерное, ул. Морская, д. 11, кв. 10; г. Евпатория, пгт. Новоозерное, ул. Морская, д. 11, кв. 17; г. Евпатория, пгт. Новоозерное, ул. Морская, д. 4, кв. 12; г. Евпатория, пгт. Новоозерное, ул. Морская, д. 4, кв. 24; г. Евпатория, пгт. Новоозерное, ул. Морская, д. 11, кв. 58; г. Евпатория, пгт. Новоозерное, ул. Морская, д. 11, кв. 44; г. Евпатория, пгт. Новоозерное, ул. Морская, д. 4, кв. 64; г. Евпатория, пгт. Новоозерное, ул. Морская, д. 4/А, кв. 2; г. Евпатория, пгт. Новоозерное, ул. Морская, д. 4, кв. 19; г. Евпатория, пгт. Новоозерное, ул. Морская, д. 4/А, кв. 28; г. Евпатория, пгт. Новоозерное, ул. Морская, д. 4, кв. 48; г. Евпатория, пгт. Новоозерное, ул. Морская, д. 4, кв. 56; г. Евпатория, пгт. Новоозерное, ул. Морская, д. 4, кв. 47; г. Евпатория, пгт. Новоозерное, ул. Морская, д. 4, кв. 16; г. Евпатория, пгт. Новоозерное, ул. Морская, д. 4/А, кв. 14; г. Евпатория, пгт. Новоозерное, ул. Морская, д. 4, кв. 1; г. Евпатория, пгт. Новоозерное, ул. Морская, д. 11, кв. 4; г. Евпатория, пгт. Новоозерное, ул. Морская, д. 4, кв. 7; г. Евпатория, пгт. Новоозерное, ул. Морская, д. 4, кв. 3; г. Евпатория, пгт. Новоозерное, ул. Морская, д. 4, кв. 39; г. Евпатория, пгт. Новоозерное, ул. Морская, д. 4/А, кв. 5; г. Евпатория, пгт. Новоозерное, ул. Морская, д. 11, кв. 47; г. Евпатория, пгт. Новоозерное, ул. Морская, д. 11, кв. 74; г. Евпатория, пгт. Новоозерное, ул. Морская, д. 4, кв. 38; г. Евпатория, пгт. Новоозерное, ул. Морская, д. 11, кв. 32; г. Евпатория, пгт. Новоозерное, ул. Морская, д. 4/А, кв. 6; г. Евпатория, пгт. Новоозерное, ул. Морская, д. 4/А, кв. 12; г. Евпатория, пгт. Новоозерное, ул. Морская, д. 11, кв. 59; г. Евпатория, пгт. Новоозерное, ул. Морская, д. 4, кв. 30; г. Евпатория, пгт. Новоозерное, ул. Морская, д. 4, кв. 27; г. Евпатория, пгт. Новоозерное, ул. Морская, д. 4, кв. 51; г. Евпатория, пгт. Новоозерное, ул. Морская, д. 11, кв. 16; г. Евпатория, пгт. Новоозерное, ул. Морская, д. 4, кв. 55; г. Евпатория, пгт. Новоозерное, ул. Морская, д. 11, кв. 56; г. Евпатория, пгт. Новоозерное, ул. Морская, д. 11, кв. 18; г. Евпатория, пгт. Новоозерное, ул. Морская, д. 11, кв. 50; г. Евпатория, пгт. Новоозерное, ул. Морская, д. 11, кв. 8; г. Евпатория, пгт. Новоозерное, ул. Морская, д. 4/А, кв. 20; г. Евпатория, пгт. Новоозерное, ул. Морская, д. 11, кв. 46; г. Евпатория, пгт. Новоозерное, ул. Морская, д. 11, кв. 53; г. Евпатория, пгт. Новоозерное, ул. Морская, д. 11, кв. 78; г. Евпатория, пгт. Новоозерное, ул. Морская, д. 4, кв. 34; г. Евпатория, пгт. Новоозерное, ул. Морская, д. 4, кв. 62; г. Евпатория, пгт. Новоозерное, ул. Морская, д. 11, кв. 67; г. Евпатория, пгт. Новоозерное, ул. Морская, д. 11, кв. 57; г. Евпатория, пгт. Новоозерное, ул. Морская, д. 4/А, кв. 19; г. Евпатория, пгт. Новоозерное, ул. Морская, д. 11, кв. 62; г. Евпатория, пгт. Новоозерное, ул. Морская, д. 4, кв. 33; г. Евпатория, пгт. Новоозерное, ул. Морская, д. 4, кв. 18; г. Евпатория, пгт. Новоозерное, ул. Морская, д. 11, кв. 9; г. Евпатория, пгт. Новоозерное, ул. Морская, д. 11, кв. 73; г. Евпатория, пгт. Новоозерное, ул. Морская, д. 11, кв. 14; г. Евпатория, пгт. Новоозерное, ул. Морская, д. 11, кв. 31; г. Евпатория, пгт. Новоозерное, ул. Морская, д. 4/А, кв. 27; г. Евпатория, пгт. Новоозерное, ул. Морская, д. 4, кв. 25; г. Евпатория, пгт. Новоозерное, ул. Морская, д. 4, кв. 58; г. Евпатория, пгт. Новоозерное, ул. Морская, д. 4, кв. 44; г. Евпатория, пгт. Новоозерное, ул. Морская, д. 4, кв. 49; г. Евпатория, пгт. Новоозерное, ул. Морская, д. 4/А, кв. 3; г. Евпатория, пгт. Новоозерное, ул. Морская, д. 4, кв. 21; г. Евпатория, пгт. Новоозерное, ул. Морская, д. 4, кв. 5; г. Евпатория, пгт. Новоозерное, ул. Морская, д. 4/А, кв. 17; г. Евпатория, пгт. Новоозерное, ул. Морская, д. 11, кв. 71; г. Евпатория, пгт. Новоозерное, ул. Морская, д. 4, кв. 59; г. Евпатория, пгт. Новоозерное, ул. Морская, д. 4, кв. 36; г. Евпатория, пгт. Новоозерное, ул. Морская, д. 11, кв. 5; г. Евпатория, пгт. Новоозерное, ул. Морская, д. 4, кв. 15; г. Евпатория, пгт. Новоозерное, ул. Морская, д. 11, кв. 55; г. Евпатория, пгт. Новоозерное, ул. Морская, д. 4, кв. 61; г. Евпатория, пгт. Новоозерное, ул. Морская, д. 4/А, кв. 16; г. Евпатория, пгт. Новоозерное, ул. Морская, д. 4, кв. 65; г. Евпатория, пгт. Новоозерное, ул. Морская, д. 11, кв. 72; г. Евпатория, пгт. Новоозерное, ул. Морская, д. 4/А, кв. 24; г. Евпатория, пгт. Новоозерное, ул. Морская, д. 4, кв. 22; г. Евпатория, пгт. Новоозерное, ул. Морская, д. 11, кв. 2; г. Евпатория, пгт. Новоозерное, ул. Морская, д. 4, кв. 6; г. Евпатория, пгт. Новоозерное, ул. Морская, д. 11, кв. 77; г. Евпатория, пгт. Новоозерное, ул. Морская, д. 11, кв. 15; г. Евпатория, пгт. Новоозерное, ул. Морская, д. 4, кв. 46; г. Евпатория, пгт. Новоозерное, ул. Морская, д. 11, кв. 60; г. Евпатория, пгт. Новоозерное, ул. Морская, д. 11, кв. 3; г. Евпатория, пгт. Новоозерное, ул. Морская, д. 4/А, кв. 18; г. Евпатория, пгт. Новоозерное, ул. Морская, д. 11, кв. 20; г. Евпатория, пгт. Новоозерное, ул. Морская, д. 4, кв. 50; г. Евпатория, пгт. Новоозерное, ул. Морская, д. 4, кв. 20; г. Евпатория, пгт. Новоозерное, ул. Морская, д. 4, кв. 28; г. Евпатория, пгт. Новоозерное, ул. Морская, д. 11, кв. 33; г. Евпатория, пгт. Новоозерное, ул. Морская, д. 4, кв. 40; г. Евпатория, пгт. Новоозерное, ул. Морская, д. 4, кв. 10; г. Евпатория, пгт. Новоозерное, ул. Морская, д. 11, кв. 19; г. Евпатория, пгт. Новоозерное, ул. Морская, д. 11, кв. 69; г. Евпатория, пгт. Новоозерное, ул. Морская, д. 4/А, кв. 9; г. Евпатория, пгт. Новоозерное, ул. Морская, д. 11, кв. 52; г. Евпатория, пгт. Новоозерное, ул. Морская, д. 11, кв. 64; г. Евпатория, пгт. Новоозерное, ул. Морская, д. 11, кв. 27; г. Евпатория, пгт. Новоозерное, ул. Морская, д. 4, кв. 11; г. Евпатория, пгт. Новоозерное, ул. Морская, д. 4, кв. 26; г. Евпатория, пгт. Новоозерное, ул. Морская, д. 4/А, кв. 10; г. Евпатория, пгт. Новоозерное, ул. Морская, д. 4, кв. 54; г. Евпатория, пгт. Новоозерное, ул. Морская, д. 11, кв. 22; г. Евпатория, пгт. Новоозерное, ул. Морская, д. 11, кв. 34; г. Евпатория, пгт. Новоозерное, ул. Морская, д. 4, кв. 53; г. Евпатория, пгт. Новоозерное, ул. Морская, д. 4, кв. 57; г. Евпатория, пгт. Новоозерное, ул. Морская, д. 11, кв. 30; г. Евпатория, пгт. Новоозерное, ул. Морская, д. 4/А, кв. 15; г. Евпатория, пгт. Новоозерное, ул. Морская, д. 4, кв. 37; г. Евпатория, пгт. Новоозерное, ул. Морская, д. 11, кв. 26; г. Евпатория, пгт. Новоозерное, ул. Морская, д. 11, кв. 23; г. Евпатория, пгт. Новоозерное, ул. Морская, д. 4, кв. 35; г. Евпатория, пгт. Новоозерное, ул. Морская, д. 4, кв. 23; г. Евпатория, пгт. Новоозерное, ул. Морская, д. 4/А, кв. 11; г. Евпатория, пгт. Новоозерное, ул. Морская, д. 11, кв. 65; г. Евпатория, пгт. Новоозерное, ул. Морская, д. 11, кв. 76; г. Евпатория, пгт. Новоозерное, ул. Морская, д. 4, кв. 31; г. Евпатория, пгт. Новоозерное, ул. Морская, д. 4/А, кв. 7; г. Евпатория, пгт. Новоозерное, ул. Морская, д. 11, кв. 51; г. Евпатория, пгт. Новоозерное, ул. Морская, д. 4, кв. 52; г. Евпатория, пгт. Новоозерное, ул. Морская, д. 11, кв. 13; г. Евпатория, пгт. Новоозерное, ул. Морская, д. 11, кв. 7; г. Евпатория, пгт. Новоозерное, ул. Морская, д. 4, кв. 32; г. Евпатория, пгт. Новоозерное, ул. Морская, д. 11, кв. 36; г. Евпатория, пгт. Новоозерное, ул. Морская, д. 4, кв. 43; г. Евпатория, пгт. Новоозерное, ул. Морская, д. 4, кв. 9; г. Евпатория, пгт. Новоозерное, ул. Морская, д. 11, кв. 11; г. Евпатория, пгт. Новоозерное, ул. Морская, д. 4/А, кв. 8; г. Евпатория, пгт. Новоозерное, ул. Морская, д. 4, кв. 13; г. Евпатория, пгт. Новоозерное, ул. Морская, д. 11, кв. 61; г. Евпатория, пгт. Новоозерное, ул. Морская, д. 11, кв. 54; г. Евпатория, пгт. Новоозерное, ул. Морская, д. 11, кв. 48; г. Евпатория, пгт. Новоозерное, ул. Морская, д. 4, кв. 60; г. Евпатория, пгт. Новоозерное, ул. Морская, д. 4/А, кв. 13; г. Евпатория, пгт. Новоозерное, ул. Морская, д. 4/А, кв. 1; г. Евпатория, пгт. Новоозерное, ул. Морская, д. 11, кв. 6; г. Евпатория, пгт. Новоозерное, ул. Морская, д. 4, кв. 41; г. Евпатория, пгт. Новоозерное, ул. Морская, д. 4/А, кв. 26; г. Евпатория, пгт. Новоозерное, ул. Морская, д. 4/А, кв. 23; г. Евпатория, пгт. Новоозерное, ул. Морская, д. 4/А, кв. 1 (ч.2); г. Евпатория, пгт. Новоозерное, ул. Морская, д. 11, кв. 41; г. Евпатория, пгт. Новоозерное, ул. Морская, д. 11, кв. 43; г. Евпатория, пгт. Новоозерное, ул. Морская, д. 11, кв. 39; г. Евпатория, пгт. Новоозерное, ул. Морская, д. 11, кв. 37; г. Евпатория, пгт. Новоозерное, ул. Морская, д. 11, кв. 35; г. Евпатория, пгт. Новоозерное, ул. Морская, д. 11, кв. 66; г. Евпатория, пгт. Новоозерное, ул. Морская, д. 11, кв. 70; г. Евпатория, пгт. Новоозерное, ул. Морская, д. 11, кв. 40; г. Евпатория, пгт. Новоозерное, ул. Морская, д. 4, кв. 8; г. Евпатория, пгт. Новоозерное, ул. Морская, д. 4, кв. 29; г. Евпатория, пгт. Новоозерное, ул. Морская, д. 4/А, кв. 25; г. Евпатория, пгт. Новоозерное, ул. Морская, д. 11, кв. 63; г. Евпатория, пгт. Новоозерное, ул. Морская, д. 11, кв. 38; г. Евпатория, пгт. Новоозерное, ул. Морская, д. 4, кв. 14; г. Евпатория, пгт. Новоозерное, ул. Морская, д. 11, кв. 80; г. Евпатория, пгт. Новоозерное, ул. Морская, д. 11, кв. 12; г. Евпатория, пгт. Новоозерное, ул. Морская, д. 4/А, кв. 29; г. Евпатория, пгт. Новоозерное, ул. Морская, д. 11, кв. 75; г. Евпатория, пгт. Новоозерное, ул. Морская, д. 11, кв. 1; г. Евпатория, пгт. Новоозерное, ул. Морская, д. 4/А, кв. 21; г. Евпатория, пгт. Новоозерное, ул. Морская, д. 4, кв. 17; г. Евпатория, пгт. Новоозерное, ул. Морская, д. 4/А, кв. 4; г. Евпатория, пгт. Новоозерное, ул. Морская, д. 11, кв. 24; г. Евпатория, пгт. Новоозерное, ул. Морская, д. 4, кв. 63</t>
  </si>
  <si>
    <t>ул. Интернациональная, 69</t>
  </si>
  <si>
    <t>Крым респ, Евпатория г, Интернациональная ул, дом 67а; г. Евпатория, ул. Интернациональная, д. 90, кв. 5; г. Евпатория, ул. Интернациональная, д. 94, кв. 29; г. Евпатория, ул. Интернациональная, д. 90, кв. 16; г. Евпатория, ул. Интернациональная, д. 90, кв. 9; г. Евпатория, ул. Интернациональная, д. 92, кв. 10; Крым респ, Евпатория г, Интернациональная ул, дом 67а; Респ Крым, г Евпатория, ул Интернациональная, д 92; г. Евпатория, ул. Интернациональная, д. 92, кв. 11; г. Евпатория, ул. Интернациональная, д. 94, кв. 40; 297408, Крым респ, Евпатория г, Интернациональная ул, дом 94; г. Евпатория, ул. Интернациональная, д. 94, кв. 24; г. Евпатория, ул. Интернациональная, д. 94, кв. 14; г. Евпатория, ул. Интернациональная, д. 94, кв. 35; Республика Крым, г.о. Евпатория, г Евпатория, ул Интернациональная, д. 67А; г. Евпатория, ул. Интернациональная, д. 92, кв. 2 8; Крым респ, г Евпатория, ул Интернациональная, д. 67А; г. Евпатория, ул. Интернациональная, д. 94, кв. 46; г. Евпатория, ул. Интернациональная, д. 94, кв. 25; 297408, Крым респ, Евпатория г, Интернациональная ул, дом 71; г. Евпатория, ул. Интернациональная, д. 94, кв. 31; 297403, Крым респ, Евпатория г, Интернациональная ул, дом 71; г. Евпатория, ул. Интернациональная, д. 90, кв. 7; г. Евпатория, ул. Интернациональная, д. 94, кв. 32; г. Евпатория, ул. Интернациональная, д. 92/В, кв. 10; г. Евпатория, ул. Интернациональная, д. 94, кв. 15; г. Евпатория, ул. Интернациональная, д. 92/А, кв. 1; г. Евпатория, ул. Интернациональная, д. 94, кв. 27; г. Евпатория, ул. Интернациональная, д. 94, кв. 23; г. Евпатория, ул. Интернациональная, д. 71, кв. 10; г. Евпатория, ул. Интернациональная, д. 94, кв. 39; г. Евпатория, ул. Интернациональная, д. 94, кв. 21; г. Евпатория, ул. Интернациональная, д. 94, кв. 11; г. Евпатория, ул. Интернациональная, д. 92/А, кв. 3 (ч.2); г. Евпатория, ул. Интернациональная, д. 94, кв. 9; г. Евпатория, ул. Интернациональная, д. 94, кв. 41; г. Евпатория, ул. Интернациональная, д. 92, кв. 12; г. Евпатория, ул. Интернациональная, д. 94, кв. 7; 297408, Крым респ, г Евпатория, ул Интернациональная, д. 71, кв. 7; г. Евпатория, ул. Интернациональная, д. 71, кв. 9; 297408, Крым респ, Евпатория г, Колхозная ул, дом 45; г. Евпатория, ул. Интернациональная, д. 69, кв. 3; г. Евпатория, ул. Интернациональная, д. 71, кв. 8; 297408, Крым респ, г Евпатория, ул Интернациональная, д. 71, кв. 7; г. Евпатория, ул. Интернациональная, д. 94, кв. 22; г. Евпатория, ул. Интернациональная, д. 94, кв. 47; г. Евпатория, ул. Интернациональная, д. 92/В, кв. 11; г. Евпатория, ул. Интернациональная, д. 71, кв. 6; г. Евпатория, ул. Интернациональная, д. 71, кв. 11; г. Евпатория, ул. Интернациональная, д. 94, кв. 42; г. Евпатория, ул. Интернациональная, д. 92, кв. 1; г. Евпатория, ул. Интернациональная, д. 92/А; г. Евпатория, ул. Интернациональная, д. 94, кв. 38; г. Евпатория, ул. Интернациональная, д. 94, кв. 37; г. Евпатория, ул. Интернациональная, д. 90, кв. 1; г. Евпатория, ул. Интернациональная, д. 94, кв. 19; 297408, Крым респ, Евпатория г, Интернациональная ул, дом 92; Крым респ, Евпатория г, Интернациональная ул, дом 94в; г. Евпатория, ул. Интернациональная, д. 94, кв. 3; г. Евпатория, ул. Интернациональная, д. 94, кв. 16; г. Евпатория, ул. Интернациональная, д. 94, кв. 17; г. Евпатория, ул. Интернациональная, д. 92, кв. 4; Крым респ, Евпатория г, Интернациональная ул, дом 94в; г. Евпатория, ул. Интернациональная, д. 90, кв. 15; г. Евпатория, ул. Интернациональная, д. 94, кв. 6; г. Евпатория, ул. Интернациональная, д. 90, кв. 4; г. Евпатория, ул. Интернациональная, д. 90, кв. 2; 297408, Крым респ, Евпатория г, Интернациональная ул, дом 94; г. Евпатория, ул. Интернациональная, д. 69, кв. 4; г. Евпатория, ул. Интернациональная, д. 94, кв. 1; г. Евпатория, ул. Интернациональная, д. 90, кв. 14; г. Евпатория, ул. Интернациональная, д. 90, кв. 8; г. Евпатория, ул. Интернациональная, д. 71, кв. 2; г. Евпатория, ул. Интернациональная, д. 71, кв. 4; г. Евпатория, ул. Интернациональная, д. 94, кв. 30; Республика Крым, г.о. Евпатория, г Евпатория, ул Интернациональная, д. 67А; г. Евпатория, ул. Интернациональная, д. 94, кв. 20; г. Евпатория, ул. Интернациональная, д. 90, кв. 13; Респ Крым, г Евпатория, ул Интернациональная, д 92; г. Евпатория, ул. Интернациональная, д. 94, кв. 8; г. Евпатория, ул. Интернациональная, д. 94, кв. 2; г. Евпатория, ул. Интернациональная, д. 92/А, кв. 3; г. Евпатория, ул. Интернациональная, д. 94, кв. 34; г. Евпатория, ул. Интернациональная, д. 69, кв. 1; г. Евпатория, ул. Интернациональная, д. 94, кв. 43; г. Евпатория, ул. Интернациональная, д. 92/В, кв. 4; 297408, Крым респ, Евпатория г, Интернациональная ул, дом 71; г. Евпатория, ул. Интернациональная, д. 94, кв. 44; г. Евпатория, ул. Интернациональная, д. 90, кв. 12; г. Евпатория, ул. Интернациональная, д. 92, кв. 8; г. Евпатория, ул. Интернациональная, д. 94, кв. 4; г. Евпатория, ул. Интернациональная, д. 71, кв. 3; г. Евпатория, ул. Интернациональная, д. 71, кв. 6 (ч.2); 297408, Крым респ, Евпатория г, Интернациональная ул, дом 67, корпус б; г. Евпатория, ул. Интернациональная, д. 71, кв. 5; г. Евпатория, ул. Интернациональная, д. 94, кв. 33; г. Евпатория, ул. Интернациональная, д. 94, кв. 36; г. Евпатория, ул. Интернациональная, д. 94, кв. 5; г. Евпатория, ул. Интернациональная, д. 90, кв. 6; 297408, Крым респ, Евпатория г, Колхозная ул, дом 45; г. Евпатория, ул. Интернациональная, д. 94, кв. 18; г. Евпатория, ул. Интернациональная, д. 94, кв. 45; г. Евпатория, ул. Интернациональная, д. 69, кв. 2; г. Евпатория, ул. Интернациональная, д. 94, кв. 12; г. Евпатория, ул. Интернациональная, д. 71, кв. 13; г. Евпатория, ул. Интернациональная, д. 69, кв. 5; г. Евпатория, ул. Интернациональная, д. 94, кв. 10; г. Евпатория, ул. Интернациональная, д. 94, кв. 13; Респ Крым, г Евпатория, ул Интернациональная, д 71; г. Евпатория, ул. Интернациональная, д. 94, кв. 26; г. Евпатория, ул. Интернациональная, д. 92/А, кв. 4; г. Евпатория, ул. Интернациональная, д. 94, кв. 28; г. Евпатория, ул. Интернациональная, д. 94, кв. 48</t>
  </si>
  <si>
    <t>пгт Заозерное, проезд № 3, между сан. "Лучистый"/"Фортуна"</t>
  </si>
  <si>
    <t>297493, Крым респ, Евпатория г, Заозерное пгт, Аллея Дружбы ул, дом 37</t>
  </si>
  <si>
    <t>ул. 9 Мая, 124</t>
  </si>
  <si>
    <t>г. Евпатория, ул. им.9-го Мая, д. 120, кв. 22; г. Евпатория, ул. им.9-го Мая, д. 108/1, кв. 35; г. Евпатория, ул. им.9-го Мая, д. 108/В, кв. 33; г. Евпатория, ул. им.9-го Мая, д. 124, кв. 1; г. Евпатория, ул. им.9-го Мая, д. 108/В, кв. 1; г. Евпатория, ул. им.9-го Мая, д. 124, кв. 23; г. Евпатория, ул. им.9-го Мая, д. 112, кв. 47; г. Евпатория, ул. им.9-го Мая, д. 108/В, кв. 24; г. Евпатория, ул. им.9-го Мая, д. 120, кв. 9; г. Евпатория, ул. им.9-го Мая, д. 122, кв. 19; г. Евпатория, ул. им.9-го Мая, д. 124, кв. 5; г. Евпатория, ул. им.9-го Мая, д. 112, кв. 14; г. Евпатория, ул. им.9-го Мая, д. 124, кв. 19; г. Евпатория, ул. им.9-го Мая, д. 108/В, кв. 4; г. Евпатория, ул. им.9-го Мая, д. 120, кв. 14; г. Евпатория, ул. им.9-го Мая, д. 124, кв. 37; г. Евпатория, ул. им.9-го Мая, д. 108/В, кв. 13; г. Евпатория, ул. им.9-го Мая, д. 112, кв. 20; г. Евпатория, ул. им.9-го Мая, д. 108/Б, кв. 20; г. Евпатория, ул. им.9-го Мая, д. 108/1, кв. 16; 297420, Крым респ, Евпатория г, им.9-го Мая ул, дом 124; г. Евпатория, ул. им.9-го Мая, д. 120, кв. 2; г. Евпатория, ул. им.9-го Мая, д. 108/А, кв. 35; г. Евпатория, ул. им.9-го Мая, д. 122, кв. 8; г. Евпатория, ул. им.9-го Мая, д. 112, кв. 21; г. Евпатория, ул. им.9-го Мая, д. 108/А, кв. 33; г. Евпатория, ул. им.9-го Мая, д. 124, кв. 13; г. Евпатория, ул. им.9-го Мая, д. 124, кв. 20; г. Евпатория, ул. им.9-го Мая, д. 112, кв. 31; г. Евпатория, ул. им.9-го Мая, д. 108/1, кв. 30; г. Евпатория, ул. им.9-го Мая, д. 124, кв. 29; г. Евпатория, ул. им.9-го Мая, д. 108/В, кв. 15; 297406, Крым респ, г Евпатория, ул им.9-го Мая, д. 124; г. Евпатория, ул. им.9-го Мая, д. 112, кв. 34; 297420, Крым Респ, Евпатория г, им.9-го Мая ул, дом 124; г. Евпатория, ул. им.9-го Мая, д. 122, кв. 24; г. Евпатория, ул. им.9-го Мая, д. 108/В, кв. 25; г. Евпатория, ул. им.9-го Мая, д. 120, кв. 4; г. Евпатория, ул. им.9-го Мая, д. 124, кв. 33; г. Евпатория, ул. им.9-го Мая, д. 108/А, кв. 17; г. Евпатория, ул. им.9-го Мая, д. 120, кв. 16; г. Евпатория, ул. им.9-го Мая, д. 108/Б, кв. 8; г. Евпатория, ул. им.9-го Мая, д. 112, кв. 33; Респ Крым, г Евпатория, ул им.9-го Мая, д 124; г. Евпатория, ул. им.9-го Мая, д. 108/1, кв. 22; г. Евпатория, ул. им.9-го Мая, д. 108/А, кв. 32; г. Евпатория, ул. им.9-го Мая, д. 124, кв. 18; г. Евпатория, ул. им.9-го Мая, д. 108/1, кв. 18; г. Евпатория, ул. им.9-го Мая, д. 108/Б, кв. 33; г. Евпатория, ул. им.9-го Мая, д. 112, кв. 39; г. Евпатория, ул. им.9-го Мая, д. 108/В, кв. 36; г. Евпатория, ул. им.9-го Мая, д. 124, кв. 12; г. Евпатория, ул. им.9-го Мая, д. 108/А, кв. 24; г. Евпатория, ул. им.9-го Мая, д. 108/А, кв. 23; 297406, Крым Респ, г Евпатория, ул им.9-го Мая, д. 108б; г. Евпатория, ул. им.9-го Мая, д. 108/В, кв. 30; г. Евпатория, ул. им.9-го Мая, д. 108/1, кв. 10; г. Евпатория, ул. им.9-го Мая, д. 112, кв. 36; г. Евпатория, ул. им.9-го Мая, д. 108/1, кв. 24; г. Евпатория, ул. им.9-го Мая, д. 124, кв. 10; г. Евпатория, ул. им.9-го Мая, д. 112, кв. 32 А; г. Евпатория, ул. им.9-го Мая, д. 108/В, кв. 16; г. Евпатория, ул. им.9-го Мая, д. 124, кв. 15; г. Евпатория, ул. им.9-го Мая, д. 108/А, кв. 27; г. Евпатория, ул. им.9-го Мая, д. 108/Б, кв. 2; г. Евпатория, ул. им.9-го Мая, д. 108/Б, кв. 13; г. Евпатория, ул. им.9-го Мая, д. 112, кв. 13; г. Евпатория, ул. им.9-го Мая, д. 108/1, кв. 12; г. Евпатория, ул. им.9-го Мая, д. 108/Б, кв. 7; г. Евпатория, ул. им.9-го Мая, д. 108, кв. 23; г. Евпатория, ул. им.9-го Мая, д. 108/В, кв. 19; Респ Крым, г Евпатория, ул им.9-го Мая, д 124; г. Евпатория, ул. им.9-го Мая, д. 122, кв. 17; г. Евпатория, ул. им.9-го Мая, д. 108/А, кв. 19; г. Евпатория, ул. им.9-го Мая, д. 108/В, кв. 32; Респ Крым, г Евпатория, ул им.9-го Мая, д 124; г. Евпатория, ул. им.9-го Мая, д. 108/1, кв. 20; г. Евпатория, ул. им.9-го Мая, д. 108/Б, кв. 19; г. Евпатория, ул. им.9-го Мая, д. 108/1, кв. 7; г. Евпатория, ул. им.9-го Мая, д. 108/А, кв. 31; г. Евпатория, ул. им.9-го Мая, д. 108/1, кв. 5; г. Евпатория, ул. им.9-го Мая, д. 122, кв. 12; г. Евпатория, ул. им.9-го Мая, д. 108/А, кв. 8; г. Евпатория, ул. им.9-го Мая, д. 112, кв. 23; г. Евпатория, ул. им.9-го Мая, д. 108/1, кв. 6; г. Евпатория, ул. им.9-го Мая, д. 108/Б, кв. 3; г. Евпатория, ул. им.9-го Мая, д. 112, кв. 4; г. Евпатория, ул. им.9-го Мая, д. 108/1, кв. 27; г. Евпатория, ул. им.9-го Мая, д. 122, кв. 23; г. Евпатория, ул. им.9-го Мая, д. 112, кв. 17; г. Евпатория, ул. им.9-го Мая, д. 112, кв. 5; г. Евпатория, ул. им.9-го Мая, д. 108/Б, кв. 14; г. Евпатория, ул. им.9-го Мая, д. 124, кв. 21; г. Евпатория, ул. им.9-го Мая, д. 108/Б, кв. 36; г. Евпатория, ул. им.9-го Мая, д. 108/Б, кв. 23; г. Евпатория, ул. им.9-го Мая, д. 122, кв. 21; г. Евпатория, ул. им.9-го Мая, д. 120, кв. 15; г. Евпатория, ул. им.9-го Мая, д. 108/Б, кв. 1; г. Евпатория, ул. им.9-го Мая, д. 108/Б, кв. 29; г. Евпатория, ул. им.9-го Мая, д. 112, кв. 15; г. Евпатория, ул. им.9-го Мая, д. 108/А, кв. 2; г. Евпатория, ул. им.9-го Мая, д. 108/В, кв. 20; г. Евпатория, ул. им.9-го Мая, д. 124, кв. 39; г. Евпатория, ул. им.9-го Мая, д. 108/В, кв. 5; г. Евпатория, ул. им.9-го Мая, д. 124, кв. 11; г. Евпатория, ул. им.9-го Мая, д. 108/А, кв. 36; г. Евпатория, ул. им.9-го Мая, д. 112, кв. 19; г. Евпатория, ул. им.9-го Мая, д. 112, кв. 32; г. Евпатория, ул. им.9-го Мая, д. 120, кв. 18; г. Евпатория, ул. им.9-го Мая, д. 124, кв. 31; г. Евпатория, ул. им.9-го Мая, д. 108/Б, кв. 6; г. Евпатория, ул. им.9-го Мая, д. 122, кв. 7; г. Евпатория, ул. им.9-го Мая, д. 108/А, кв. 9; г. Евпатория, ул. им.9-го Мая, д. 108/А, кв. 22; г. Евпатория, ул. им.9-го Мая, д. 108, кв. 13; г. Евпатория, ул. им.9-го Мая, д. 108/А, кв. 25; г. Евпатория, ул. им.9-го Мая, д. 122, кв. 5; г. Евпатория, ул. им.9-го Мая, д. 112, кв. 26; г. Евпатория, ул. им.9-го Мая, д. 108/Б, кв. 17; г. Евпатория, ул. им.9-го Мая, д. 122, кв. 4; г. Евпатория, ул. им.9-го Мая, д. 120, кв. 13; г. Евпатория, ул. им.9-го Мая, д. 124, кв. 26; г. Евпатория, ул. им.9-го Мая, д. 120, кв. 3; г. Евпатория, ул. им.9-го Мая, д. 108/Б, кв. 4; г. Евпатория, ул. им.9-го Мая, д. 124, кв. 16; г. Евпатория, ул. им.9-го Мая, д. 108/А, кв. 28; г. Евпатория, ул. им.9-го Мая, д. 108/Б, кв. 25; г. Евпатория, ул. им.9-го Мая, д. 112, кв. 38; г. Евпатория, ул. им.9-го Мая, д. 108/В, кв. 35; г. Евпатория, ул. им.9-го Мая, д. 108/В, кв. 18; г. Евпатория, ул. им.9-го Мая, д. 122, кв. 11; г. Евпатория, ул. им.9-го Мая, д. 112, кв. 45; г. Евпатория, ул. им.9-го Мая, д. 108/В, кв. 7; г. Евпатория, ул. им.9-го Мая, д. 108/1, кв. 17; г. Евпатория, ул. им.9-го Мая, д. 108/1, кв. 26; 297420, Крым респ, Евпатория г, им.9-го Мая ул, дом 124; г. Евпатория, ул. им.9-го Мая, д. 120, кв. 20; г. Евпатория, ул. им.9-го Мая, д. 124, кв. 8; г. Евпатория, ул. им.9-го Мая, д. 120, кв. 19; г. Евпатория, ул. им.9-го Мая, д. 108/В, кв. 8; г. Евпатория, ул. им.9-го Мая, д. 122, кв. 6; г. Евпатория, ул. им.9-го Мая, д. 124, кв. 38; г. Евпатория, ул. им.9-го Мая, д. 108/А, кв. 6; г. Евпатория, ул. им.9-го Мая, д. 108/А, кв. 18; г. Евпатория, ул. им.9-го Мая, д. 108/Б, кв. 10; г. Евпатория, ул. им.9-го Мая, д. 122, кв. 10; г. Евпатория, ул. им.9-го Мая, д. 108/Б, кв. 32; г. Евпатория, ул. им.9-го Мая, д. 112, кв. 6; г. Евпатория, ул. им.9-го Мая, д. 108/1, кв. 32; г. Евпатория, ул. им.9-го Мая, д. 122, кв. 18; г. Евпатория, ул. им.9-го Мая, д. 108/Б, кв. 9; г. Евпатория, ул. им.9-го Мая, д. 112, кв. 24; г. Евпатория, ул. им.9-го Мая, д. 112, кв. 43; г. Евпатория, ул. им.9-го Мая, д. 108/Б, кв. 22; г. Евпатория, ул. им.9-го Мая, д. 108/1, кв. 19; г. Евпатория, ул. им.9-го Мая, д. 124, кв. 45; г. Евпатория, ул. им.9-го Мая, д. 108/В, кв. 34; г. Евпатория, ул. им.9-го Мая, д. 108/В, кв. 27; г. Евпатория, ул. им.9-го Мая, д. 108/А, кв. 16; г. Евпатория, ул. им.9-го Мая, д. 108/В, кв. 14; г. Евпатория, ул. им.9-го Мая, д. 108/1, кв. 34; г. Евпатория, ул. им.9-го Мая, д. 112, кв. 44; г. Евпатория, ул. им.9-го Мая, д. 112, кв. 10; г. Евпатория, ул. им.9-го Мая, д. 120, кв. 21; г. Евпатория, ул. им.9-го Мая, д. 108/В, кв. 17; г. Евпатория, ул. им.9-го Мая, д. 112, кв. 3; г. Евпатория, ул. им.9-го Мая, д. 108/В, кв. 22; г. Евпатория, ул. им.9-го Мая, д. 108/А, кв. 10; г. Евпатория, ул. им.9-го Мая, д. 108/А, кв. 4; г. Евпатория, ул. им.9-го Мая, д. 108/А, кв. 3; г. Евпатория, ул. им.9-го Мая, д. 108/В, кв. 9; г. Евпатория, ул. им.9-го Мая, д. 122, кв. 9; г. Евпатория, ул. им.9-го Мая, д. 112, кв. 37; г. Евпатория, ул. им.9-го Мая, д. 108/А, кв. 7; г. Евпатория, ул. им.9-го Мая, д. 112, кв. 7; г. Евпатория, ул. им.9-го Мая, д. 124, кв. 6; г. Евпатория, ул. им.9-го Мая, д. 112, кв. 40; г. Евпатория, ул. им.9-го Мая, д. 122, кв. 2; г. Евпатория, ул. им.9-го Мая, д. 108/1, кв. 1; г. Евпатория, ул. им.9-го Мая, д. 112, кв. 9; г. Евпатория, ул. им.9-го Мая, д. 108/Б, кв. 27; г. Евпатория, ул. им.9-го Мая, д. 120, кв. 12; г. Евпатория, ул. им.9-го Мая, д. 120, кв. 10; г. Евпатория, ул. им.9-го Мая, д. 124, кв. 41; г. Евпатория, ул. им.9-го Мая, д. 122, кв. 15; г. Евпатория, ул. им.9-го Мая, д. 120, кв. 7; г. Евпатория, ул. им.9-го Мая, д. 124, кв. 4; г. Евпатория, ул. им.9-го Мая, д. 124, кв. 28; г. Евпатория, ул. им.9-го Мая, д. 108/В, кв. 12; г. Евпатория, ул. им.9-го Мая, д. 108/1, кв. 33; г. Евпатория, ул. им.9-го Мая, д. 112, кв. 27; г. Евпатория, ул. им.9-го Мая, д. 108/Б, кв. 16; г. Евпатория, ул. им.9-го Мая, д. 124, кв. 32; г. Евпатория, ул. им.9-го Мая, д. 108/1, кв. 4; г. Евпатория, ул. им.9-го Мая, д. 108/1, кв. 2; г. Евпатория, ул. им.9-го Мая, д. 122, кв. 14; г. Евпатория, ул. им.9-го Мая, д. 120, кв. 1; г. Евпатория, ул. им.9-го Мая, д. 108/В, кв. 6; г. Евпатория, ул. им.9-го Мая, д. 108/В, кв. 31; г. Евпатория, ул. им.9-го Мая, д. 108/А, кв. 15; г. Евпатория, ул. им.9-го Мая, д. 124, кв. 36; г. Евпатория, ул. им.9-го Мая, д. 108/В, кв. 29; г. Евпатория, ул. им.9-го Мая, д. 124, кв. 40; г. Евпатория, ул. им.9-го Мая, д. 108/Б, кв. 30; г. Евпатория, ул. им.9-го Мая, д. 108/1, кв. 15; г. Евпатория, ул. им.9-го Мая, д. 122, кв. 16; г. Евпатория, ул. им.9-го Мая, д. 112, кв. 11; г. Евпатория, ул. им.9-го Мая, д. 122, кв. 20; г. Евпатория, ул. им.9-го Мая, д. 108/А, кв. 1; г. Евпатория, ул. им.9-го Мая, д. 124, кв. 17; г. Евпатория, ул. им.9-го Мая, д. 122, кв. 1; г. Евпатория, ул. им.9-го Мая, д. 108/1, кв. 31; г. Евпатория, ул. им.9-го Мая, д. 120, кв. 6; г. Евпатория, ул. им.9-го Мая, д. 108/1, кв. 9; г. Евпатория, ул. им.9-го Мая, д. 108/В, кв. 11; г. Евпатория, ул. им.9-го Мая, д. 112, кв. 18; г. Евпатория, ул. им.9-го Мая, д. 108/1, кв. 29; г. Евпатория, ул. им.9-го Мая, д. 112, кв. 16; г. Евпатория, ул. им.9-го Мая, д. 108/А, кв. 20; г. Евпатория, ул. им.9-го Мая, д. 120, кв. 11; г. Евпатория, ул. им.9-го Мая, д. 108/Б, кв. 12; г. Евпатория, ул. им.9-го Мая, д. 112, кв. 25; г. Евпатория, ул. им.9-го Мая, д. 108/Б, кв. 21; г. Евпатория, ул. им.9-го Мая, д. 108/В, кв. 2; г. Евпатория, ул. им.9-го Мая, д. 108/В; 297420, Крым респ, Евпатория г, им.9-го Мая ул, дом 124; г. Евпатория, ул. им.9-го Мая, д. 112, кв. 41; г. Евпатория, ул. им.9-го Мая, д. 108/А, кв. 5; г. Евпатория, ул. им.9-го Мая, д. 120, кв. 5; г. Евпатория, ул. им.9-го Мая, д. 124, кв. 9; г. Евпатория, ул. им.9-го Мая, д. 108/Б, кв. 5; г. Евпатория, ул. им.9-го Мая, д. 108/Б, кв. 31; г. Евпатория, ул. им.9-го Мая, д. 112, кв. 42; Респ Крым, г Евпатория, ул им.9-го Мая, д 124; г. Евпатория, ул. им.9-го Мая, д. 108/Б, кв. 18; г. Евпатория, ул. им.9-го Мая, д. 112, кв. 22; г. Евпатория, ул. им.9-го Мая, д. 112, кв. 28; г. Евпатория, ул. им.9-го Мая, д. 112, кв. 48; г. Евпатория, ул. им.9-го Мая, д. 124, кв. 43; г. Евпатория, ул. им.9-го Мая, д. 108/Б, кв. 24; г. Евпатория, ул. им.9-го Мая, д. 108/А, кв. 14; г. Евпатория, ул. им.9-го Мая, д. 108/1, кв. 28; г. Евпатория, ул. им.9-го Мая, д. 112, кв. 12; г. Евпатория, ул. им.9-го Мая, д. 108/В, кв. 3; г. Евпатория, ул. им.9-го Мая, д. 108/А, кв. 12; г. Евпатория, ул. им.9-го Мая, д. 124, кв. 7; г. Евпатория, ул. им.9-го Мая, д. 124, кв. 27; г. Евпатория, ул. им.9-го Мая, д. 108/Б, кв. 34; г. Евпатория, ул. им.9-го Мая, д. 120, кв. 17; г. Евпатория, ул. им.9-го Мая, д. 108/В, кв. 23; г. Евпатория, ул. им.9-го Мая, д. 108/А, кв. 21; г. Евпатория, ул. им.9-го Мая, д. 124, кв. 2; г. Евпатория, ул. им.9-го Мая, д. 112, кв. 29; г. Евпатория, ул. им.9-го Мая, д. 108/1, кв. 8; г. Евпатория, ул. им.9-го Мая, д. 108/Б, кв. 15; г. Евпатория, ул. им.9-го Мая, д. 112, кв. 8; г. Евпатория, ул. им.9-го Мая, д. 112, кв. 30; г. Евпатория, ул. им.9-го Мая, д. 108/В, кв. 26; г. Евпатория, ул. им.9-го Мая, д. 122, кв. 22; г. Евпатория, ул. им.9-го Мая, д. 124, кв. 3; г. Евпатория, ул. им.9-го Мая, д. 108/Б, кв. 28; г. Евпатория, ул. им.9-го Мая, д. 120, кв. 24; г. Евпатория, ул. им.9-го Мая, д. 124, кв. 25; г. Евпатория, ул. им.9-го Мая, д. 120, кв. 23; г. Евпатория, ул. им.9-го Мая, д. 112, кв. 1; г. Евпатория, ул. им.9-го Мая, д. 108/Б, кв. 11; г. Евпатория, ул. им.9-го Мая, д. 124, кв. 35; г. Евпатория, ул. им.9-го Мая, д. 108/В, кв. 28; г. Евпатория, ул. им.9-го Мая, д. 108/1, кв. 36; г. Евпатория, ул. им.9-го Мая, д. 108/В, кв. 10; г. Евпатория, ул. им.9-го Мая, д. 108/А, кв. 30; г. Евпатория, ул. им.9-го Мая, д. 108/1, кв. 21; г. Евпатория, ул. им.9-го Мая, д. 108/1, кв. 25; г. Евпатория, ул. им.9-го Мая, д. 108/Б, кв. 26; г. Евпатория, ул. им.9-го Мая, д. 124, служ. жп 24; г. Евпатория, ул. им.9-го Мая, д. 108/В, кв. 21; г. Евпатория, ул. им.9-го Мая, д. 124, кв. 34; г. Евпатория, ул. им.9-го Мая, д. 112, кв. 46; г. Евпатория, ул. им.9-го Мая, д. 124, кв. 42; 297406, Крым Респ, г Евпатория, ул им.9-го Мая, д. 122, помещ. 1; г. Евпатория, ул. им.9-го Мая, д. 108/Б, кв. 35; г. Евпатория, ул. им.9-го Мая, д. 112, кв. 35; г. Евпатория, ул. им.9-го Мая, д. 108/1, кв. 14; г. Евпатория, ул. им.9-го Мая, д. 124, кв. 14 (ч.2); г. Евпатория, ул. им.9-го Мая, д. 108, кв. 3; г. Евпатория, ул. им.9-го Мая, д. 122, кв. 3; г. Евпатория, ул. им.9-го Мая, д. 122, кв. 13; г. Евпатория, ул. им.9-го Мая, д. 108/А, кв. 34; г. Евпатория, ул. им.9-го Мая, д. 108/А, кв. 13; г. Евпатория, ул. им.9-го Мая, д. 120, кв. 8; г. Евпатория, ул. им.9-го Мая, д. 124, кв. 44; г. Евпатория, ул. им.9-го Мая, д. 112, кв. 2; г. Евпатория, ул. им.9-го Мая, д. 124, кв. 14; г. Евпатория, ул. им.9-го Мая, д. 108/А, кв. 26; г. Евпатория, ул. им.9-го Мая, д. 124, кв. 22; г. Евпатория, ул. им.9-го Мая, д. 108/А, кв. 29</t>
  </si>
  <si>
    <t>ул. Мичурина, 20/33</t>
  </si>
  <si>
    <t>г. Евпатория, ул. Чапаева, д. 29/31, кв. 39; г. Евпатория, ул. Тимирязева, д. 30, кв. 14; г. Евпатория, ул. Чапаева, д. 29/31, кв. 18; г. Евпатория, ул. Мичурина, д. 20, кв. 2; Респ Крым, г Евпатория, ул Чапаева, д 29/31; г. Евпатория, ул. Чапаева, д. 29/А, кв. 2; г. Евпатория, ул. Чапаева, д. 43, кв. 56; г. Евпатория, ул. Тимирязева, д. 30, кв. 4; г. Евпатория, ул. Чапаева, д. 43, кв. 38; г. Евпатория, ул. Тимирязева, д. 26, кв. 11; г. Евпатория, ул. им.Конституции, д. 29, кв. 8; 297420, Крым респ, Евпатория г, Чапаева ул, дом 29/31, корпус пом.1; г. Евпатория, ул. Чапаева, д. 43, кв. 70; г. Евпатория, ул. Тимирязева, д. 30, кв. 8; г. Евпатория, ул. Чапаева, д. 31, кв. 1; г. Евпатория, ул. Чапаева, д. 29/31, кв. 47; г. Евпатория, ул. Тимирязева, д. 30, кв. 13; г. Евпатория, ул. Чапаева, д. 31, кв. 14; г. Евпатория, ул. Чапаева, д. 29/31, кв. 3; г. Евпатория, ул. Чапаева, д. 29/А, кв. 15; г. Евпатория, ул. Чапаева, д. 43, кв. 18; г. Евпатория, ул. Мичурина, д. 20, кв. 16; г. Евпатория, ул. Чапаева, д. 29/31, кв. 14; г. Евпатория, ул. Тимирязева, д. 30, кв. 10; г. Евпатория, ул. Чапаева, д. 29/31, кв. 51; г. Евпатория, ул. Чапаева, д. 29/31, кв. 5; г. Евпатория, ул. Чапаева, д. 29/31, кв. 54; г. Евпатория, ул. Чапаева, д. 29/31, кв. 8; г. Евпатория, ул. Чапаева, д. 29/А, кв. 29; г. Евпатория, ул. им.Конституции, д. 29, кв. 19; г. Евпатория, ул. Тимирязева, д. 30, кв. 1; г. Евпатория, ул. Мичурина, д. 35; г. Евпатория, ул. Чапаева, д. 31, кв. 3; г. Евпатория, ул. Тимирязева, д. 28, кв. 1; г. Евпатория, ул. Чапаева, д. 29/31, кв. 41; г. Евпатория, ул. Чапаева, д. 41/А, кв. 2; 297420, Республика Крым, г.о. Евпатория, г Евпатория, ул Чапаева, д. 29/31; г. Евпатория, ул. Чапаева, д. 43, кв. 78; г. Евпатория, ул. Чапаева, д. 43, кв. 2; г. Евпатория, ул. им.Конституции, д. 29, кв. 13; г. Евпатория, ул. Мичурина, д. 18, кв. 5; г. Евпатория, ул. Чапаева, д. 29/А, кв. 7; г. Евпатория, ул. Чапаева, д. 31, кв. 9; г. Евпатория, ул. Чапаева, д. 43, кв. 24; г. Евпатория, ул. Тимирязева, д. 28, кв. 4; г. Евпатория, ул. Мичурина, д. 20, кв. 4; г. Евпатория, ул. Чапаева, д. 29/А, кв. 23; г. Евпатория, ул. им.Конституции, д. 29, кв. 20; г. Евпатория, ул. Чапаева, д. 43, кв. 72; г. Евпатория, ул. Чапаева, д. 43, кв. 21; г. Евпатория, ул. им.Конституции, д. 29, кв. 32; г. Евпатория, ул. Чапаева, д. 43, кв. 57; г. Евпатория, ул. Мичурина, д. 18, кв. 1; г. Евпатория, ул. Тимирязева, д. 28, кв. 14; г. Евпатория, ул. Чапаева, д. 29/31, кв. 21; г. Евпатория, ул. Чапаева, д. 43, кв. 54; г. Евпатория, ул. Чапаева, д. 43, кв. 43; г. Евпатория, ул. Чапаева, д. 31, кв. 10; г. Евпатория, ул. Чапаева, д. 29/А, кв. 26; г. Евпатория, ул. им.Конституции, д. 29, кв. 27; г. Евпатория, ул. Мичурина, д. 18, кв. 13; Крым Респ, Евпатория г, Конституции ул, дом 29/31; г. Евпатория, ул. Чапаева, д. 29/А, кв. 37; г. Евпатория, ул. Мичурина, д. 18, кв. 16; г. Евпатория, ул. Чапаева, д. 29/31, кв. 29; г. Евпатория, ул. Чапаева, д. 29/31, кв. 19; г. Евпатория, ул. Чапаева, д. 29/31, кв. 53; г. Евпатория, ул. Чапаева, д. 31, кв. 6; г. Евпатория, ул. Чапаева, д. 29/31, кв. 6; г. Евпатория, ул. Тимирязева, д. 30, кв. 11; г. Евпатория, ул. Чапаева, д. 43, кв. 46; г. Евпатория, ул. Тимирязева, д. 30, кв. 2; г. Евпатория, ул. Чапаева, д. 43, кв. 62; г. Евпатория, ул. Чапаева, д. 29/А, кв. 31; г. Евпатория, ул. Чапаева, д. 43, кв. 53; г. Евпатория, ул. Тимирязева, д. 28, кв. 7; Респ Крым, г Евпатория, ул Чапаева, д 29/31; г. Евпатория, ул. Мичурина, д. 39; г. Евпатория, ул. Чапаева, д. 43, кв. 42; г. Евпатория, ул. Чапаева, д. 43, кв. 50; г. Евпатория, ул. Чапаева, д. 39; г. Евпатория, ул. Тимирязева, д. 30, кв. 12; 297420, Крым респ, Евпатория г, Чапаева ул, дом 29/31; г. Евпатория, ул. Чапаева, д. 29/31, кв. 55; г. Евпатория, ул. Мичурина, д. 18, кв. 15; г. Евпатория, ул. Чапаева, д. 43, кв. 1; г. Евпатория, ул. Чапаева, д. 43, кв. 71; г. Евпатория, ул. Тимирязева, д. 26, кв. 6; г. Евпатория, ул. Чапаева, д. 43, кв. 55; г. Евпатория, ул. Чапаева, д. 43, кв. 19; г. Евпатория, ул. Чапаева, д. 29/31, кв. 20; г. Евпатория, ул. Чапаева, д. 43, кв. 68; г. Евпатория, ул. Тимирязева, д. 30/16, кв. 9; г. Евпатория, ул. Чапаева, д. 43, кв. 31; г. Евпатория, ул. им.Кобылянской, д. 38/А; г. Евпатория, ул. Чапаева, д. 43, кв. 64; г. Евпатория, ул. Чапаева, д. 29/А, кв. 22; г. Евпатория, ул. Чапаева, д. 43, кв. 5; г. Евпатория, ул. Чапаева, д. 43, кв. 14; г. Евпатория, ул. Чапаева, д. 29/31, кв. 45; г. Евпатория, ул. Чапаева, д. 43, кв. 39; г. Евпатория, ул. Тимирязева, д. 28, кв. 9; г. Евпатория, ул. им.Конституции, д. 29, кв. 9; г. Евпатория, ул. Чапаева, д. 29/31, кв. 40; г. Евпатория, ул. Мичурина, д. 35; г. Евпатория, ул. Тимирязева, д. 30, кв. 6; г. Евпатория, ул. Чапаева, д. 29/А, кв. 6; 297420, Республика Крым, г.о. Евпатория, г Евпатория, ул Чапаева, д. 29/31; г. Евпатория, ул. им.Кобылянской, д. 36; 297420, Крым респ, Евпатория г, Чапаева ул, дом 29/31, корпус пом.1; г. Евпатория, ул. им.Кобылянской, д. 40; г. Евпатория, ул. им.Конституции, д. 29, кв. 29; г. Евпатория, ул. Тимирязева, д. 30, кв. 5; г. Евпатория, ул. Мичурина, д. 20, кв. 11; г. Евпатория, ул. Тимирязева, д. 26, кв. 5; г. Евпатория, ул. Чапаева, д. 43, кв. 12; г. Евпатория, ул. Чапаева, д. 29/А, кв. 39; г. Евпатория, ул. Чапаева, д. 29/31, кв. 36; г. Евпатория, ул. Мичурина, д. 20, кв. 5; г. Евпатория, ул. Чапаева, д. 43, кв. 75; г. Евпатория, ул. им.Конституции, д. 29, кв. 26; г. Евпатория, ул. Чапаева, д. 43, кв. 76; г. Евпатория, ул. Чапаева, д. 39; г. Евпатория, ул. Чапаева, д. 29/А, кв. 34; г. Евпатория, ул. Чапаева, д. 29/31, кв. 52; г. Евпатория, ул. Чапаева, д. 43, кв. 22; г. Евпатория, ул. Чапаева, д. 41; г. Евпатория, ул. Чапаева, д. 29/31, кв. 4; г. Евпатория, ул. Чапаева, д. 31, кв. 13; г. Евпатория, ул. им.Кобылянской, д. 40; г. Евпатория, ул. Чапаева, д. 43, кв. 6; г. Евпатория, ул. Чапаева, д. 43, кв. 7; г. Евпатория, ул. Чапаева, д. 43, кв. 69; г. Евпатория, ул. Чапаева, д. 29/А, кв. 27; г. Евпатория, ул. Чапаева, д. 43, кв. 23; г. Евпатория, ул. Тимирязева, д. 28, кв. 16; г. Евпатория, ул. Мичурина, д. 20, кв. 10; г. Евпатория, ул. Чапаева, д. 43, кв. 58; г. Евпатория, ул. Чапаева, д. 29/А, кв. 9; Крым Респ, Евпатория г, Конституции ул, дом 29/31; г. Евпатория, ул. Чапаева, д. 29/31, кв. 43; г. Евпатория, ул. Чапаева, д. 29/А, кв. 4; г. Евпатория, ул. Чапаева, д. 29/31, кв. 23; г. Евпатория, ул. Чапаева, д. 43, кв. 61; г. Евпатория, ул. Чапаева, д. 29/А, кв. 38; г. Евпатория, ул. Чапаева, д. 43, кв. 20; г. Евпатория, ул. Чапаева, д. 31, кв. 7; г. Евпатория, ул. Чапаева, д. 43, кв. 49; г. Евпатория, ул. Чапаева, д. 29/31, кв. 13; г. Евпатория, ул. Чапаева, д. 43, кв. 15; г. Евпатория, ул. им.Конституции, д. 29, кв. 5; г. Евпатория, ул. Чапаева, д. 31, кв. 2; г. Евпатория, ул. Чапаева, д. 43, кв. 25; г. Евпатория, ул. Чапаева, д. 43, кв. 29; г. Евпатория, ул. Чапаева, д. 29/31, кв. 38; г. Евпатория, ул. Чапаева, д. 43, кв. 4; г. Евпатория, ул. Мичурина, д. 18, кв. 7; г. Евпатория, ул. Чапаева, д. 31, кв. 5; г. Евпатория, ул. Чапаева, д. 43, кв. 60; г. Евпатория, ул. им.Конституции, д. 29, кв. 12; г. Евпатория, ул. Тимирязева, д. 26, кв. 9; г. Евпатория, ул. Чапаева, д. 41/А; г. Евпатория, ул. Тимирязева, д. 28, кв. 10; г. Евпатория, ул. Чапаева, д. 29/А, кв. 3; г. Евпатория, ул. Чапаева, д. 29/31, кв. 22; г. Евпатория, ул. Чапаева, д. 29/А, кв. 30; г. Евпатория, ул. Чапаева, д. 29/А, кв. 1; г. Евпатория, ул. Тимирязева, д. 28, кв. 11; г. Евпатория, ул. им.Конституции, д. 29, кв. 31; г. Евпатория, ул. Чапаева, д. 29/31, кв. 26; г. Евпатория, ул. Чапаева, д. 43, кв. 35; г. Евпатория, ул. им.Конституции, д. 29, кв. 6; г. Евпатория, ул. Чапаева, д. 39; г. Евпатория, ул. Тимирязева, д. 30, кв. 16; г. Евпатория, ул. Мичурина, д. 20, кв. 3; г. Евпатория, ул. Тимирязева, д. 28, кв. 3; г. Евпатория, ул. Мичурина, д. 18, кв. 4; г. Евпатория, ул. Чапаева, д. 43, кв. 79; г. Евпатория, ул. Тимирязева, д. 26, кв. 2; г. Евпатория, ул. им.Конституции, д. 29, кв. 23; г. Евпатория, ул. Чапаева, д. 43, кв. 27; г. Евпатория, ул. Мичурина, д. 18, кв. 11; г. Евпатория, ул. Чапаева, д. 29/31, кв. 9; г. Евпатория, ул. Чапаева, д. 29/31, кв. 56; г. Евпатория, ул. Мичурина, д. 37; г. Евпатория, ул. им.Конституции, д. 29, кв. 16; г. Евпатория, ул. Чапаева, д. 43, кв. 52; г. Евпатория, ул. Чапаева, д. 43, кв. 66; г. Евпатория, ул. им.Кобылянской, д. 40/А; г. Евпатория, ул. Чапаева, д. 43, кв. 8; г. Евпатория, ул. Тимирязева, д. 32/33; г. Евпатория, ул. Тимирязева, д. 28, кв. 2; г. Евпатория, ул. им.Конституции, д. 29, кв. 14; г. Евпатория, ул. им.Конституции, д. 29, кв. 17; г. Евпатория, ул. Чапаева, д. 31, кв. 15; г. Евпатория, ул. Мичурина, д. 20, кв. 6; г. Евпатория, ул. им.Конституции, д. 29, кв. 18; г. Евпатория, ул. Чапаева, д. 31, кв. 16; г. Евпатория, ул. Тимирязева, д. 26, кв. 7; г. Евпатория, ул. Чапаева, д. 29/31, кв. 28; г. Евпатория, ул. Чапаева, д. 43, кв. 40; г. Евпатория, ул. Тимирязева, д. 26, кв. 3; г. Евпатория, ул. Чапаева, д. 29/А, кв. 24; г. Евпатория, ул. Чапаева, д. 29/А, кв. 11; г. Евпатория, ул. Чапаева, д. 29/31, кв. 15; г. Евпатория, ул. Чапаева, д. 43, кв. 11; г. Евпатория, ул. Чапаева, д. 29/31, кв. 42; г. Евпатория, ул. Тимирязева, д. 26, кв. 13; Крым Респ, г Евпатория, ул Конституции, д. 29; г. Евпатория, ул. Тимирязева, д. 28, кв. 6; г. Евпатория, ул. им.Конституции, д. 29, кв. 7; г. Евпатория, ул. Чапаева, д. 29/А, кв. 8; 297420, Крым респ, Евпатория г, Чапаева ул, дом 29/31; г. Евпатория, ул. Чапаева, д. 43, кв. 80; г. Евпатория, ул. Чапаева, д. 29/31, кв. 25; г. Евпатория, ул. Тимирязева, д. 26, кв. 12; г. Евпатория, ул. Чапаева, д. 29/31, кв. 44; г. Евпатория, ул. Чапаева, д. 43, кв. 74; г. Евпатория, ул. им.Конституции, д. 29, кв. 10; г. Евпатория, ул. Чапаева, д. 29/31, кв. 49; г. Евпатория, ул. Тимирязева, д. 30, кв. 7; г. Евпатория, ул. Чапаева, д. 29/31, кв. 11; г. Евпатория, ул. Тимирязева, д. 28, кв. 5; г. Евпатория, ул. Чапаева, д. 29/31, кв. 1; г. Евпатория, ул. Тимирязева, д. 26, кв. 15; г. Евпатория, ул. Чапаева, д. 29/А, кв. 20; г. Евпатория, ул. Тимирязева, д. 30, кв. 15; г. Евпатория, ул. Чапаева, д. 29/31, кв. 37; г. Евпатория, ул. Мичурина, д. 18, кв. 12; г. Евпатория, ул. им.Конституции, д. 29, кв. 25; г. Евпатория, ул. Чапаева, д. 29/31, кв. 35; Крым Респ, г Евпатория, ул Конституции, д. 29; г. Евпатория, ул. Чапаева, д. 29/31, кв. 48; г. Евпатория, ул. Мичурина, д. 37; г. Евпатория, ул. Чапаева, д. 29/31, кв. 33; г. Евпатория, ул. Чапаева, д. 29/31, кв. 27; г. Евпатория, ул. Чапаева, д. 41/А; г. Евпатория, ул. Чапаева, д. 29/31, кв. 17; г. Евпатория, ул. Мичурина, д. 20, кв. 14; г. Евпатория, ул. Чапаева, д. 43, кв. 41; г. Евпатория, ул. им.Конституции, д. 29, кв. 21; г. Евпатория, ул. Мичурина, д. 20, кв. 7; г. Евпатория, ул. Чапаева, д. 29/31, кв. 29 А; г. Евпатория, ул. Чапаева, д. 29/А, кв. 28; 297420, Республика Крым, г.о. Евпатория, г Евпатория, ул Чапаева, д. 29/31; Крым Респ, г Евпатория, Конституции, д. 29; г. Евпатория, ул. Чапаева, д. 29/А, кв. 21; г. Евпатория, ул. Чапаева, д. 41; г. Евпатория, ул. им.Конституции, д. 29, кв. 1; г. Евпатория, ул. Чапаева, д. 29/31, кв. 12; г. Евпатория, ул. Чапаева, д. 31, кв. 4; г. Евпатория, ул. Чапаева, д. 31, кв. 12; г. Евпатория, ул. им.Конституции, д. 29, кв. 11; г. Евпатория, ул. Тимирязева, д. 28, кв. 15; г. Евпатория, ул. Тимирязева, д. 26, кв. 16; г. Евпатория, ул. Мичурина, д. 20, кв. 15; г. Евпатория, ул. Тимирязева, д. 30/16, кв. 3; г. Евпатория, ул. им.Кобылянской, д. 40; г. Евпатория, ул. Чапаева, д. 29/31, кв. 46; г. Евпатория, ул. Чапаева, д. 43, кв. 9; г. Евпатория, ул. Мичурина, д. 18, кв. 8; г. Евпатория, ул. Мичурина, д. 20, кв. 1; г. Евпатория, ул. Мичурина, д. 20, кв. 8; г. Евпатория, ул. Чапаева, д. 43, кв. 33; г. Евпатория, ул. Чапаева, д. 29, кв. 31; г. Евпатория, ул. Мичурина, д. 18, кв. 6; г. Евпатория, ул. Чапаева, д. 29/31, кв. 34; Крым Респ, г Евпатория, ул Конституции, д. 29; г. Евпатория, ул. Чапаева, д. 29/А, кв. 36; г. Евпатория, ул. Чапаева, д. 29/А, кв. 5; г. Евпатория, ул. Чапаева, д. 43, кв. 30; г. Евпатория, ул. Чапаева, д. 43, кв. 26; г. Евпатория, ул. Чапаева, д. 43, кв. 48; г. Евпатория, ул. Мичурина, д. 20, кв. 12; г. Евпатория, ул. Чапаева, д. 29/А, кв. 10; г. Евпатория, ул. Чапаева, д. 29/31, кв. 30; г. Евпатория, ул. Чапаева, д. 29/А, кв. 13; г. Евпатория, ул. Чапаева, д. 43, кв. 37; г. Евпатория, ул. Тимирязева, д. 28, кв. 8; г. Евпатория, ул. Чапаева, д. 43, кв. 17; г. Евпатория, ул. Чапаева, д. 43, кв. 44; 297420, Крым респ, Евпатория г, Чапаева ул, дом 29/31; г. Евпатория, ул. им.Конституции, д. 29, кв. 22; г. Евпатория, ул. Мичурина, д. 20, кв. 13; г. Евпатория, ул. им.Конституции, д. 29, кв. 24; г. Евпатория, ул. Чапаева, д. 29/А, кв. 17; г. Евпатория, ул. Чапаева, д. 29/А, кв. 32; г. Евпатория, ул. Чапаева, д. 43, кв. 32; г. Евпатория, ул. им.Конституции, д. 29, кв. 2; г. Евпатория, ул. Мичурина, д. 20, кв. 9; г. Евпатория, ул. Чапаева, д. 29/А, кв. 12; г. Евпатория, ул. Чапаева, д. 29/А, кв. 25; г. Евпатория, ул. Чапаева, д. 29/А, кв. 16; г. Евпатория, ул. Чапаева, д. 29/31, кв. 24; г. Евпатория, ул. Чапаева, д. 43, кв. 63; г. Евпатория, ул. Чапаева, д. 43, кв. 65; г. Евпатория, ул. Тимирязева, д. 26, кв. 14; 297420, Крым респ, Евпатория г, Чапаева ул, дом 29/31, корпус пом.1; г. Евпатория, ул. Мичурина, д. 18, кв. 10; г. Евпатория, ул. Чапаева, д. 43, кв. 67; г. Евпатория, ул. Чапаева, д. 29/А, кв. 14; Крым Респ, Евпатория г, Конституции ул, дом 29; 297420, Крым респ, Евпатория г, Чапаева ул, дом 29/31, корпус пом.1; г. Евпатория, ул. Чапаева, д. 43, кв. 16; г. Евпатория, ул. Чапаева, д. 43, кв. 47; г. Евпатория, ул. им.Конституции, д. 29, кв. 15; г. Евпатория, ул. Чапаева, д. 29/31, кв. 2; г. Евпатория, ул. Чапаева, д. 29/31, кв. 7; г. Евпатория, ул. Мичурина, д. 18, кв. 14; г. Евпатория, ул. Чапаева, д. 31, кв. 8; г. Евпатория, ул. Тимирязева, д. 26, кв. 1; 297420, Крым респ, Евпатория г, Чапаева ул, дом 29/31; г. Евпатория, ул. Тимирязева, д. 26, кв. 10; г. Евпатория, ул. им.Конституции, д. 29, кв. 4; г. Евпатория, ул. Чапаева, д. 43, кв. 73; г. Евпатория, ул. Тимирязева, д. 28, кв. 12; г. Евпатория, ул. Мичурина, д. 18, кв. 9; г. Евпатория, ул. Чапаева, д. 29/31, кв. 10; г. Евпатория, ул. Чапаева, д. 29/А, кв. 33; г. Евпатория, ул. Чапаева, д. 29/31, кв. 50; г. Евпатория, ул. Тимирязева, д. 26, кв. 4; г. Евпатория, ул. Чапаева, д. 43, кв. 10; г. Евпатория, ул. Чапаева, д. 43, кв. 51; г. Евпатория, ул. Чапаева, д. 31, кв. 11; г. Евпатория, ул. Чапаева, д. 43, кв. 13; г. Евпатория, ул. им.Конституции, д. 29, кв. 3; г. Евпатория, ул. им.Конституции, д. 29, кв. 30; г. Евпатория, ул. Тимирязева, д. 32, кв. 14; г. Евпатория, ул. Чапаева, д. 29/А, кв. 18; г. Евпатория, ул. Чапаева, д. 43, кв. 77; г. Евпатория, ул. Мичурина, д. 39; г. Евпатория, ул. им.Конституции, д. 29, кв. 28; г. Евпатория, ул. Тимирязева, д. 28, кв. 13; г. Евпатория, ул. Мичурина, д. 18, кв. 2; г. Евпатория, ул. Чапаева, д. 43, кв. 3; г. Евпатория, ул. Мичурина, д. 18, кв. 3; 297420, Республика Крым, г.о. Евпатория, г Евпатория, ул Чапаева, д. 29/31; г. Евпатория, ул. Чапаева, д. 29/31, кв. 16; г. Евпатория, ул. Чапаева, д. 43, кв. 28; г. Евпатория, ул. Чапаева, д. 43, кв. 59; г. Евпатория, ул. Чапаева, д. 43, кв. 36; г. Евпатория, ул. Чапаева, д. 43, кв. 34; г. Евпатория, ул. им.Кобылянской, д. 38; г. Евпатория, ул. Чапаева, д. 29/31, кв. 32; г. Евпатория, ул. Чапаева, д. 29/А, кв. 40; г. Евпатория, ул. Чапаева, д. 29/А, кв. 19; г. Евпатория, ул. Тимирязева, д. 26, кв. 8; г. Евпатория, ул. Чапаева, д. 29/А, кв. 35; г. Евпатория, ул. Чапаева, д. 43, кв. 45</t>
  </si>
  <si>
    <t xml:space="preserve">ул. Колхозная, 21 </t>
  </si>
  <si>
    <t>г. Евпатория, ул. Колхозная, д. 3, кв. 15; г. Евпатория, ул. Володарского, д. 35/А, кв. 11; г. Евпатория, ул. Колхозная, д. 4, кв. 29; г. Евпатория, ул. Володарского, д. 35/А, кв. 5; г. Евпатория, ул. Колхозная, д. 4, кв. 54; г. Евпатория, ул. Дмитрия Ульянова, д. 3, кв. 49; г. Евпатория, ул. Колхозная, д. 4, кв. 4; г. Евпатория, ул. Дмитрия Ульянова, д. 3, кв. 36; г. Евпатория, ул. Колхозная, д. 23, кв. 2; г. Евпатория, ул. Колхозная, д. 4, кв. 60; г. Евпатория, ул. Колхозная, д. 4, кв. 31; г. Евпатория, ул. им.Вити Коробкова, д. 44, кв. 3; г. Евпатория, ул. Колхозная, д. 4, кв. 27; г. Евпатория, ул. Колхозная, д. 4, кв. 16; Респ Крым, г Евпатория, ул Дмитрия Ульянова, д 3; г. Евпатория, ул. им.Вити Коробкова, д. 37, кв. 2; г. Евпатория, ул. Дмитрия Ульянова, д. 3, кв. 55; г. Евпатория, ул. Колхозная, д. 4, кв. 50; г. Евпатория, ул. Володарского, д. 35/А, кв. 48; г. Евпатория, ул. Колхозная, д. 4, кв. 46; г. Евпатория, ул. Колхозная, д. 33/2А; г. Евпатория, ул. Володарского, д. 35/А, кв. 2; г. Евпатория, ул. Колхозная, д. 4, кв. 21; г. Евпатория, ул. Колхозная, д. 9; г. Евпатория, ул. Дмитрия Ульянова, д. 3, кв. 34; г. Евпатория, ул. Володарского, д. 35/А, кв. 25; г. Евпатория, ул. Колхозная, д. 4, кв. 59; г. Евпатория, ул. Колхозная, д. 4, кв. 65; г. Евпатория, ул. Володарского, д. 35/А, кв. 35; г. Евпатория, ул. Колхозная, д. 4, кв. 35; г. Евпатория, ул. Володарского, д. 35/А, кв. 30; г. Евпатория, ул. Колхозная, д. 4, кв. 8; г. Евпатория, ул. Володарского, д. 35/А, кв. 31; г. Евпатория, ул. Колхозная, д. 3, кв. 7; г. Евпатория, ул. Дмитрия Ульянова, д. 3, кв. 45; г. Евпатория, ул. Володарского, д. 35/А, кв. 13; г. Евпатория, ул. Володарского, д. 35/А, кв. 8; г. Евпатория, ул. Дмитрия Ульянова, д. 3, кв. 3; г. Евпатория, ул. Дмитрия Ульянова, д. 3, кв. 47; г. Евпатория, ул. Профсоюзная, д. 2/46, кв. 4; г. Евпатория, ул. Дмитрия Ульянова, д. 3, кв. 29; г. Евпатория, ул. Колхозная, д. 4, кв. 14; г. Евпатория, ул. Колхозная, д. 7; г. Евпатория, ул. Колхозная, д. 25; г. Евпатория, ул. Колхозная, д. 17; г. Евпатория, ул. Колхозная, д. 4, кв. 26; г. Евпатория, ул. Колхозная, д. 4, кв. 53; г. Евпатория, ул. Колхозная, д. 4, кв. 28; г. Евпатория, ул. Колхозная, д. 25, кв. 8 (ч.2); г. Евпатория, ул. Дмитрия Ульянова, д. 3, кв. 44; г. Евпатория, ул. Володарского, д. 35/А, кв. 24; г. Евпатория, ул. Колхозная, д. 27; г. Евпатория, ул. Колхозная, д. 21; г. Евпатория, ул. Дмитрия Ульянова, д. 3, кв. 5; г. Евпатория, ул. Дмитрия Ульянова, д. 3, кв. 54; г. Евпатория, ул. Дмитрия Ульянова, д. 3, кв. 37; г. Евпатория, ул. Колхозная, д. 6; г. Евпатория, ул. им.Вити Коробкова, д. 37; г. Евпатория, ул. Колхозная, д. 4, кв. 32; г. Евпатория, ул. Дмитрия Ульянова, д. 3, кв. 18; г. Евпатория, ул. Колхозная, д. 25; г. Евпатория, ул. Колхозная, д. 4, кв. 3; г. Евпатория, ул. Володарского, д. 35/А, кв. 1; г. Евпатория, ул. Володарского, д. 35/А, кв. 44; г. Евпатория, ул. Володарского, д. 35/А, кв. 15; г. Евпатория, ул. Дмитрия Ульянова, д. 3, кв. 38; г. Евпатория, ул. Володарского, д. 35/А, кв. 29; г. Евпатория, ул. Дмитрия Ульянова, д. 3, кв. 26; г. Евпатория, ул. Дмитрия Ульянова, д. 3, кв. 4; г. Евпатория, ул. Колхозная, д. 4, кв. 17; г. Евпатория, ул. Колхозная, д. 4, кв. 15; г. Евпатория, ул. Володарского, д. 35/А, кв. 39; г. Евпатория, ул. Колхозная, д. 4, кв. 51; г. Евпатория, ул. Колхозная, д. 3, кв. 12; г. Евпатория, ул. Колхозная, д. 12, кв. 2; г. Евпатория, ул. Колхозная, д. 4, кв. 7; г. Евпатория, ул. Колхозная, д. 11; г. Евпатория, ул. Володарского, д. 35/А, кв. 42; г. Евпатория, ул. Колхозная, д. 4, кв. 61; г. Евпатория, ул. Дмитрия Ульянова, д. 3, кв. 16; г. Евпатория, ул. Колхозная, д. 4, кв. 30; г. Евпатория, ул. Колхозная, д. 4, кв. 1; г. Евпатория, ул. Дмитрия Ульянова, д. 3, кв. 2; г. Евпатория, ул. Колхозная, д. 25, кв. 4; г. Евпатория, ул. Колхозная, д. 3, кв. 4; г. Евпатория, ул. Володарского, д. 35/А, кв. 17; г. Евпатория, ул. Колхозная, д. 25; г. Евпатория, ул. Дмитрия Ульянова, д. 3, кв. 46; г. Евпатория, ул. Володарского, д. 35/А, кв. 22; г. Евпатория, ул. Колхозная, д. 4, кв. 45; г. Евпатория, ул. Профсоюзная, д. 4; г. Евпатория, ул. Колхозная, д. 12, кв. 5; г. Евпатория, ул. Колхозная, д. 4, кв. 38; г. Евпатория, ул. Профсоюзная, д. 2, кв. 1; г. Евпатория, ул. Володарского, д. 35/А, кв. 43; г. Евпатория, ул. Колхозная, д. 21/37; г. Евпатория, ул. Колхозная, д. 13; г. Евпатория, ул. им.Вити Коробкова, д. 44, кв. 3 А; г. Евпатория, ул. Колхозная, д. 4, кв. 10; г. Евпатория, ул. Дмитрия Ульянова, д. 3, кв. 14; г. Евпатория, ул. им.Вити Коробкова, д. 46; г. Евпатория, ул. Колхозная, д. 25; г. Евпатория, ул. Володарского, д. 35/А, кв. 23; г. Евпатория, ул. Дмитрия Ульянова, д. 3, кв. 35; г. Евпатория, ул. Колхозная, д. 25, кв. 8; г. Евпатория, ул. Володарского, д. 35/А, кв. 46; г. Евпатория, ул. Дмитрия Ульянова, д. 3, кв. 22; г. Евпатория, ул. Колхозная, д. 4, кв. 63; г. Евпатория, ул. им.Вити Коробкова, д. 44, кв. 1; г. Евпатория, ул. Колхозная, д. 4, кв. 70; г. Евпатория, ул. Володарского, д. 35/А, кв. 21; г. Евпатория, ул. Дмитрия Ульянова, д. 3, кв. 33; г. Евпатория, ул. Колхозная, д. 29; г. Евпатория, ул. Колхозная, д. 4, кв. 20; г. Евпатория, ул. Колхозная, д. 19, кв. 1; г. Евпатория, ул. Колхозная, д. 3, кв. 13; г. Евпатория, ул. Дмитрия Ульянова, д. 3, кв. 31; г. Евпатория, ул. Колхозная, д. 27; г. Евпатория, ул. Дмитрия Ульянова, д. 3, кв. 39; г. Евпатория, ул. Колхозная, д. 29; г. Евпатория, ул. Колхозная, д. 25, кв. 3; г. Евпатория, ул. Колхозная, д. 4, кв. 49; г. Евпатория, ул. Колхозная, д. 1, кв. 4; г. Евпатория, ул. Дмитрия Ульянова, д. 3, кв. 32; г. Евпатория, ул. Колхозная, д. 4, кв. 68; г. Евпатория, ул. Володарского, д. 35/А, кв. 27; г. Евпатория, ул. Колхозная, д. 3, кв. 2; г. Евпатория, ул. Колхозная, д. 4, кв. 13; г. Евпатория, ул. Дмитрия Ульянова, д. 3, кв. 28; г. Евпатория, ул. Колхозная, д. 4, кв. 43; г. Евпатория, ул. Володарского, д. 35/А, кв. 9; г. Евпатория, ул. Колхозная, д. 4, кв. 22; г. Евпатория, ул. Дмитрия Ульянова, д. 3, кв. 43; г. Евпатория, ул. Колхозная, д. 4, кв. 67; г. Евпатория, ул. Колхозная, д. 4, кв. 48; г. Евпатория, ул. Колхозная, д. 17; г. Евпатория, ул. Дмитрия Ульянова, д. 3, кв. 40; г. Евпатория, ул. Володарского, д. 35/А, кв. 16; г. Евпатория, ул. Колхозная, д. 27; г. Евпатория, ул. Колхозная, д. 29; г. Евпатория, ул. Профсоюзная, д. 3; г. Евпатория, ул. Дмитрия Ульянова, д. 3, кв. 20; г. Евпатория, ул. Дмитрия Ульянова, д. 3, кв. 1; г. Евпатория, ул. Колхозная, д. 4, кв. 44; г. Евпатория, ул. Дмитрия Ульянова, д. 3, кв. 21; г. Евпатория, ул. Дмитрия Ульянова, д. 3, кв. 48; г. Евпатория, ул. Колхозная, д. 4, кв. 18; г. Евпатория, ул. Колхозная, д. 3, кв. 6; г. Евпатория, ул. Колхозная, д. 4, кв. 12; г. Евпатория, ул. Володарского, д. 35/А, кв. 34; г. Евпатория, ул. Володарского, д. 35/А, кв. 12; г. Евпатория, ул. Колхозная, д. 4, кв. 34; г. Евпатория, ул. Дмитрия Ульянова, д. 3, кв. 8; г. Евпатория, ул. Дмитрия Ульянова, д. 3, кв. 25; г. Евпатория, ул. Колхозная, д. 3, кв. 14; г. Евпатория, ул. Дмитрия Ульянова, д. 3, кв. 13; г. Евпатория, ул. Дмитрия Ульянова, д. 3, кв. 27; г. Евпатория, ул. Володарского, д. 35/А, кв. 3; г. Евпатория, ул. Дмитрия Ульянова, д. 3, кв. 41; г. Евпатория, ул. им.Вити Коробкова, д. 42; г. Евпатория, ул. Володарского, д. 35/А, кв. 37; г. Евпатория, ул. Дмитрия Ульянова, д. 3, кв. 52; г. Евпатория, ул. Колхозная, д. 4, кв. 52; г. Евпатория, ул. Дмитрия Ульянова, д. 3, кв. 50; г. Евпатория, ул. Володарского, д. 35/А, кв. 6; г. Евпатория, ул. Дмитрия Ульянова, д. 3, кв. 15; г. Евпатория, ул. Дмитрия Ульянова, д. 3, кв. 51; г. Евпатория, ул. Колхозная, д. 4, кв. 2; г. Евпатория, ул. Дмитрия Ульянова, д. 3, кв. 53; г. Евпатория, ул. Колхозная, д. 15; г. Евпатория, ул. Володарского, д. 35/А, кв. 47; г. Евпатория, ул. Володарского, д. 50; г. Евпатория, ул. Профсоюзная, д. 2/46, кв. 6; г. Евпатория, ул. Колхозная, д. 4, кв. 40; г. Евпатория, ул. Володарского, д. 35/А, кв. 14; г. Евпатория, ул. Володарского, д. 35/А, кв. 38; г. Евпатория, ул. Володарского, д. 35/А, кв. 45; г. Евпатория, ул. Дмитрия Ульянова, д. 3, кв. 9; г. Евпатория, ул. Колхозная, д. 12, кв. 4; 297408, Крым респ, Евпатория г, Дмитрия Ульянова ул, дом 3а; г. Евпатория, ул. Колхозная, д. 4, кв. 11; г. Евпатория, ул. Колхозная, д. 4, кв. 58; 297408, Крым респ, Евпатория г, Дмитрия Ульянова ул, дом 3а; г. Евпатория, ул. Володарского, д. 35/А, кв. 19; г. Евпатория, ул. Колхозная, д. 1, кв. 1; г. Евпатория, ул. Профсоюзная, д. 2, кв. 5; г. Евпатория, ул. Колхозная, д. 4, кв. 37; г. Евпатория, ул. им.Вити Коробкова, д. 42; г. Евпатория, ул. Володарского, д. 35/А, кв. 32; г. Евпатория, ул. Колхозная, д. 3, кв. 5; г. Евпатория, ул. Володарского, д. 35/А, кв. 10; г. Евпатория, ул. Профсоюзная, д. 2, кв. 2; г. Евпатория, ул. Володарского, д. 35/А, кв. 7; г. Евпатория, ул. Володарского, д. 35/А, кв. 20; г. Евпатория, ул. Колхозная, д. 4, кв. 23; г. Евпатория, ул. Колхозная, д. 3/4 К.А, кв. 11; г. Евпатория, ул. им.Вити Коробкова, д. 46/39; Респ Крым, г Евпатория, ул Дмитрия Ульянова, д 3; г. Евпатория, ул. Дмитрия Ульянова, д. 3, кв. 6; г. Евпатория, ул. Колхозная, д. 4, кв. 57; г. Евпатория, ул. Колхозная, д. 4, кв. 5; г. Евпатория, ул. Колхозная, д. 27; г. Евпатория, ул. Колхозная, д. 4, кв. 56; г. Евпатория, ул. Профсоюзная, д. 3; г. Евпатория, ул. Дмитрия Ульянова, д. 3, кв. 23; г. Евпатория, ул. Володарского, д. 35/А, кв. 4; г. Евпатория, ул. Колхозная, д. 8, кв. 2; г. Евпатория, ул. Дмитрия Ульянова, д. 3, кв. 12; г. Евпатория, ул. Колхозная, д. 10/А; г. Евпатория, ул. Володарского, д. 35/А, кв. 26; г. Евпатория, ул. Колхозная, д. 4, кв. 64; г. Евпатория, ул. Колхозная, д. 4, кв. 42; г. Евпатория, ул. Колхозная, д. 29; г. Евпатория, ул. Колхозная, д. 4, кв. 41; г. Евпатория, ул. им.Вити Коробкова, д. 50; г. Евпатория, ул. Колхозная, д. 15, кв. 1; г. Евпатория, ул. Колхозная, д. 4, кв. 9; г. Евпатория, ул. Дмитрия Ульянова, д. 3, кв. 24; г. Евпатория, ул. Колхозная, д. 4, кв. 25; г. Евпатория, ул. Колхозная, д. 12/16; г. Евпатория, ул. Дмитрия Ульянова, д. 3, кв. 10; г. Евпатория, ул. Дмитрия Ульянова, д. 3, кв. 42; г. Евпатория, ул. Колхозная, д. 4, кв. 47; г. Евпатория, ул. Володарского, д. 35/А, кв. 41; г. Евпатория, ул. Дмитрия Ульянова, д. 3, кв. 19; г. Евпатория, ул. Колхозная, д. 4, кв. 69; г. Евпатория, ул. им.Вити Коробкова, д. 46, кв. 4; г. Евпатория, ул. Дмитрия Ульянова, д. 3, кв. 17; г. Евпатория, ул. Володарского, д. 35/А, кв. 36; г. Евпатория, ул. Володарского, д. 35/А, кв. 28; г. Евпатория, ул. Колхозная, д. 4, кв. 19; г. Евпатория, ул. Колхозная, д. 21, кв. 3; г. Евпатория, ул. Колхозная, д. 4, кв. 39; г. Евпатория, ул. Колхозная, д. 4, кв. 6; г. Евпатория, ул. Колхозная, д. 4, кв. 33; г. Евпатория, ул. им.Вити Коробкова, д. 44, кв. 6 А; г. Евпатория, ул. Колхозная, д. 4, кв. 24; г. Евпатория, ул. Колхозная, д. 4, кв. 36; г. Евпатория, ул. Володарского, д. 35/А, кв. 33; г. Евпатория, ул. Колхозная, д. 23/44, кв. 3; г. Евпатория, ул. Дмитрия Ульянова, д. 3, кв. 56; г. Евпатория, ул. Колхозная, д. 4, кв. 66; г. Евпатория, ул. Колхозная, д. 4, кв. 55; г. Евпатория, ул. Колхозная, д. 4, кв. 62; г. Евпатория, ул. Профсоюзная, д. 2, кв. 3; г. Евпатория, ул. Володарского, д. 35/А, кв. 18; г. Евпатория, ул. Дмитрия Ульянова, д. 3, кв. 7; г. Евпатория, ул. Володарского, д. 35/А, кв. 50; г. Евпатория, ул. им.Вити Коробкова, д. 46; г. Евпатория, ул. Володарского, д. 35/А, кв. 40; г. Евпатория, ул. Володарского, д. 35/А, кв. 49; г. Евпатория, ул. Дмитрия Ульянова, д. 3, кв. 30; г. Евпатория, ул. Дмитрия Ульянова, д. 3, кв. 11</t>
  </si>
  <si>
    <t>пр-д Новоселовский, 1</t>
  </si>
  <si>
    <t>г. Евпатория, проезд Новоселовский, д. 24; г. Евпатория, проезд Новоселовский, д. 10/А; г. Евпатория, проезд Новоселовский, д. 8; г. Евпатория, проезд Новоселовский, д. 18; г. Евпатория, проезд Новоселовский, д. 26; г. Евпатория, проезд Новоселовский, д. 13/20; г. Евпатория, проезд Новоселовский, д. 2/9; г. Евпатория, проезд Новоселовский, д. 4; г. Евпатория, проезд Новоселовский, д. 7, кв. 1; г. Евпатория, проезд Новоселовский, д. 12; г. Евпатория, проезд Новоселовский, д. 16; г. Евпатория, проезд Новоселовский, д. 8; г. Евпатория, проезд Новоселовский, д. 20; г. Евпатория, проезд Новоселовский, д. 4; г. Евпатория, проезд Новоселовский, д. 5; г. Евпатория, проезд Новоселовский, д. 28; г. Евпатория, проезд Новоселовский, д. 7/9, кв. 3; г. Евпатория, проезд Новоселовский, д. 17/18; г. Евпатория, проезд Новоселовский, д. 3/А; г. Евпатория, проезд Новоселовский, д. 10; г. Евпатория, проезд Новоселовский, д. 7; г. Евпатория, проезд Новоселовский, д. 22; г. Евпатория, проезд Новоселовский, д. 3; г. Евпатория, проезд Новоселовский, д. 6; г. Евпатория, проезд Новоселовский, д. 14; г. Евпатория, проезд Новоселовский, д. 16; г. Евпатория, проезд Новоселовский, д. 10, кв. 11 А</t>
  </si>
  <si>
    <t>пр-кт Победы, 87Б, корпус 2</t>
  </si>
  <si>
    <t>г. Евпатория, пр-кт Победы, д. 87/Б К.2, кв. 127; г. Евпатория, пр-кт Победы, д. 87/Б К.2, кв. 107; г. Евпатория, пр-кт Победы, д. 87/Б К.2, кв. 58; г. Евпатория, пр-кт Победы, д. 87/Б К.2, кв. 63; г. Евпатория, пр-кт Победы, д. 87/Б К.2, кв. 128; г. Евпатория, пр-кт Победы, д. 87/Б К.2, кв. 203; г. Евпатория, пр-кт Победы, д. 87/Б К.2, кв. 155; г. Евпатория, пр-кт Победы, д. 87/Б К.2, кв. 40; г. Евпатория, пр-кт Победы, д. 87/Б К.2, кв. 121; г. Евпатория, пр-кт Победы, д. 87/Б К.2, кв. 148; г. Евпатория, пр-кт Победы, д. 87/Б К.2, кв. 27; Респ Крым, г Евпатория, ул Чапаева, д 99; г. Евпатория, пр-кт Победы, д. 87/Б К.2, кв. 123; г. Евпатория, ул. Чапаева, д. 99, кв. 51; г. Евпатория, пр-кт Победы, д. 87/Б К.2, кв. 172; г. Евпатория, пр-кт Победы, д. 87/Б К.2, кв. 113; г. Евпатория, пр-кт Победы, д. 87/Б К.2, кв. 60; г. Евпатория, ул. Чапаева, д. 99, кв. 68; г. Евпатория, пр-кт Победы, д. 87/Б К.2, кв. 161; г. Евпатория, пр-кт Победы, д. 87/Б К.2, кв. 103; г. Евпатория, пр-кт Победы, д. 87/Б К.2, кв. 184; г. Евпатория, пр-кт Победы, д. 87/Б К.2, кв. 142; г. Евпатория, пр-кт Победы, д. 87/Б К.2, кв. 10; г. Евпатория, пр-кт Победы, д. 87/Б К.2, кв. 37; г. Евпатория, пр-кт Победы, д. 87/Б К.2; г. Евпатория, пр-кт Победы, д. 87/Б К.2, кв. 22; г. Евпатория, пр-кт Победы, д. 87/Б К.2, кв. 149; г. Евпатория, ул. Чапаева, д. 99, кв. 9; г. Евпатория, пр-кт Победы, д. 87/Б К.2, кв. 158; г. Евпатория, пр-кт Победы, д. 87/Б К.2, кв. 168; г. Евпатория, пр-кт Победы, д. 87/Б К.2, кв. 133; г. Евпатория, пр-кт Победы, д. 87/Б К.2, кв. 50; г. Евпатория, пр-кт Победы, д. 87/Б К.2, кв. 59; г. Евпатория, пр-кт Победы, д. 87/Б К.2, кв. 51; г. Евпатория, пр-кт Победы, д. 87/Б К.2, пом. 187; г. Евпатория, пр-кт Победы, д. 87/Б К.2, кв. 77; г. Евпатория, пр-кт Победы, д. 87/Б К.2, кв. 109; г. Евпатория, пр-кт Победы, д. 87/Б К.2, кв. 21; г. Евпатория, пр-кт Победы, д. 87/Б К.2, кв. 11; г. Евпатория, пр-кт Победы, д. 87/Б К.2, кв. 145; г. Евпатория, пр-кт Победы, д. 87/Б К.2, кв. 18; г. Евпатория, пр-кт Победы, д. 87/Б К.2, кв. 101; г. Евпатория, пр-кт Победы, д. 87/Б К.2, кв. 180; г. Евпатория, пр-кт Победы, д. 87/Б К.2, кв. 136; г. Евпатория, пр-кт Победы, д. 87/Б К.2, кв. 96; г. Евпатория, пр-кт Победы, д. 87/Б К.2, кв. 32; г. Евпатория, пр-кт Победы, д. 87/Б К.2, кв. 57; г. Евпатория, пр-кт Победы, д. 87/Б К.2, служ. жп 204; г. Евпатория, пр-кт Победы, д. 87/Б К.2, кв. 126; г. Евпатория, ул. Чапаева, д. 99, кв. 61; г. Евпатория, пр-кт Победы, д. 87/Б К.2, кв. 72; г. Евпатория, пр-кт Победы, д. 87/Б К.2, кв. 99; г. Евпатория, пр-кт Победы, д. 87/Б К.2, кв. 47; г. Евпатория, пр-кт Победы, д. 87/Б К.2, кв. 36; г. Евпатория, пр-кт Победы, д. 87/Б К.2, кв. 45; г. Евпатория, ул. Чапаева, д. 99, кв. 49; г. Евпатория, пр-кт Победы, д. 87/Б К.2, кв. 122; 297420, Крым Респ, г Евпатория, пр-кт Победы, д. 87Б, к. 2, помещ. 1; г. Евпатория, пр-кт Победы, д. 87/Б К.2, кв. 65; г. Евпатория, пр-кт Победы, д. 87/Б К.2, кв. 53; г. Евпатория, пр-кт Победы, д. 87/Б К.2, кв. 16; г. Евпатория, пр-кт Победы, д. 87/Б К.2, кв. 41; г. Евпатория, пр-кт Победы, д. 87/Б К.2, кв. 88; г. Евпатория, пр-кт Победы, д. 87/Б К.2, кв. 174; г. Евпатория, пр-кт Победы, д. 87/Б К.2, кв. 20; г. Евпатория, пр-кт Победы, д. 87/Б К.2, кв. 54; г. Евпатория, пр-кт Победы, д. 87/Б К.2, кв. 119; г. Евпатория, пр-кт Победы, д. 87/Б К.2, кв. 144; г. Евпатория, пр-кт Победы, д. 87/Б К.2, кв. 179; г. Евпатория, пр-кт Победы, д. 87/Б К.2, кв. 206; г. Евпатория, пр-кт Победы, д. 87/Б К.2, кв. 102; г. Евпатория, ул. Чапаева, д. 99, кв. 80; г. Евпатория, пр-кт Победы, д. 87/Б К.2, кв. 196; г. Евпатория, пр-кт Победы, д. 87/Б К.2, кв. 15; г. Евпатория, пр-кт Победы, д. 87/Б К.2, кв. 30; г. Евпатория, пр-кт Победы, д. 87/Б К.2, кв. 84; г. Евпатория, пр-кт Победы, д. 87/Б К.2, кв. 43; г. Евпатория, пр-кт Победы, д. 87/Б К.2, кв. 95; г. Евпатория, пр-кт Победы, д. 87/Б К.2, кв. 35; г. Евпатория, пр-кт Победы, д. 87/Б К.2, кв. 91; г. Евпатория, пр-кт Победы, д. 87/Б К.2, пом. 38; г. Евпатория, пр-кт Победы, д. 87/Б К.2, кв. 164; г. Евпатория, пр-кт Победы, д. 87/Б К.2, пом. 166; г. Евпатория, пр-кт Победы, д. 87/Б К.2, кв. 100; г. Евпатория, ул. Чапаева, д. 99, кв. 94; г. Евпатория, пр-кт Победы, д. 87/Б К.2, кв. 171; г. Евпатория, пр-кт Победы, д. 87/Б К.2, кв. 55; г. Евпатория, ул. Чапаева, д. 99, кв. 89; г. Евпатория, ул. Чапаева, д. 99, кв. 54; г. Евпатория, пр-кт Победы, д. 87/Б К.2, кв. 98; г. Евпатория, пр-кт Победы, д. 87/Б К.2, кв. 83; г. Евпатория, ул. Чапаева, д. 99, кв. 77; г. Евпатория, пр-кт Победы, д. 87/Б К.2, кв. 131; г. Евпатория, ул. Чапаева, д. 99, кв. 65; г. Евпатория, пр-кт Победы, д. 87/Б К.2, кв. 94; г. Евпатория, пр-кт Победы, д. 87/Б К.2, кв. 150; г. Евпатория, пр-кт Победы, д. 87/Б К.2, кв. 81 (ч.2); г. Евпатория, пр-кт Победы, д. 87/Б К.2, пом. 9; г. Евпатория, пр-кт Победы, д. 87/Б К.2, пом. 17; г. Евпатория, пр-кт Победы, д. 87/Б К.2, кв. 134; г. Евпатория, пр-кт Победы, д. 87/Б К.2, кв. 39; г. Евпатория, пр-кт Победы, д. 87/Б К.2, кв. 137; г. Евпатория, пр-кт Победы, д. 87/Б К.2, кв. 106; 297420, Крым Респ, г Евпатория, пр-кт Победы, д. 87Б, к. 2, помещ. 1; г. Евпатория, пр-кт Победы, д. 87/Б К.2, кв. 111; г. Евпатория, пр-кт Победы, д. 87/Б К.2, кв. 19; г. Евпатория, пр-кт Победы, д. 87/Б К.2, кв. 1; г. Евпатория, пр-кт Победы, д. 87/Б К.2, кв. 114; г. Евпатория, пр-кт Победы, д. 87/Б К.2, кв. 202; Респ Крым, г Евпатория, ул Чапаева, д 99; г. Евпатория, пр-кт Победы, д. 87/Б К.2, кв. 188; г. Евпатория, пр-кт Победы, д. 87/Б К.2, кв. 24; г. Евпатория, пр-кт Победы, д. 87/Б К.2, кв. 25</t>
  </si>
  <si>
    <t>пр-кт Победы, 28 (30)</t>
  </si>
  <si>
    <t>г. Евпатория, пр-кт Победы, д. 30, кв. 57; г. Евпатория, пр-кт Победы, д. 30, кв. 1; г. Евпатория, пр-кт Победы, д. 30, кв. 88; г. Евпатория, пр-кт Победы, д. 30, кв. 36; 297406, Крым респ, Евпатория г, Победы пр-кт, дом 30, квартира 17; г. Евпатория, пр-кт Победы, д. 30, кв. 65; г. Евпатория, пр-кт Победы, д. 30, кв. 52; г. Евпатория, пр-кт Победы, д. 30, кв. 9; г. Евпатория, пр-кт Победы, д. 30, кв. 53; г. Евпатория, пр-кт Победы, д. 30, кв. 44; Респ Крым, г Евпатория, пр-кт Победы, д 30, помещ 2; г. Евпатория, пр-кт Победы, д. 30, кв. 104; г. Евпатория, пр-кт Победы, д. 30, кв. 134; г. Евпатория, пр-кт Победы, д. 30, кв. 119; Респ Крым, г Евпатория, пр-кт Победы, д 30; 297406, Крым респ, г Евпатория, пр-кт Победы, д. 30, помещ. 3; г. Евпатория, пр-кт Победы, д. 30, кв. 19; г. Евпатория, пр-кт Победы, д. 30, кв. 77; г. Евпатория, пр-кт Победы, д. 30, кв. 112; г. Евпатория, пр-кт Победы, д. 30, кв. 84; г. Евпатория, пр-кт Победы, д. 30, кв. 64; г. Евпатория, пр-кт Победы, д. 30, кв. 79; г. Евпатория, пр-кт Победы, д. 30, кв. 129; г. Евпатория, пр-кт Победы, д. 30, кв. 61; г. Евпатория, пр-кт Победы, д. 30, кв. 66; г. Евпатория, пр-кт Победы, д. 30, кв. 120; г. Евпатория, пр-кт Победы, д. 30, кв. 3; г. Евпатория, пр-кт Победы, д. 30, кв. 62; г. Евпатория, пр-кт Победы, д. 30, кв. 55; г. Евпатория, пр-кт Победы, д. 30, кв. 140; 297406, Крым респ, Евпатория г, Победы пр-кт, дом 30, квартира 17; г. Евпатория, пр-кт Победы, д. 30, кв. 68; г. Евпатория, пр-кт Победы, д. 30, кв. 22; 297406, Крым респ, Евпатория г, Победы пр-кт, дом 30, помещение 1; г. Евпатория, пр-кт Победы, д. 30, кв. 12; г. Евпатория, пр-кт Победы, д. 30, кв. 59; г. Евпатория, пр-кт Победы, д. 30, кв. 14; 297406, Крым респ, Евпатория г, Победы пр-кт, дом 30; г. Евпатория, пр-кт Победы, д. 30, кв. 43; г. Евпатория, пр-кт Победы, д. 30, кв. 35; 297406, Крым респ, Евпатория г, Победы пр-кт, дом 30; г. Евпатория, пр-кт Победы, д. 30, кв. 130; г. Евпатория, пр-кт Победы, д. 30, кв. 111; г. Евпатория, пр-кт Победы, д. 30, кв. 107; г. Евпатория, пр-кт Победы, д. 30, кв. 67; г. Евпатория, пр-кт Победы, д. 30, кв. 2; г. Евпатория, пр-кт Победы, д. 30, кв. 133; г. Евпатория, пр-кт Победы, д. 30, кв. 63; г. Евпатория, пр-кт Победы, д. 30, кв. 92; г. Евпатория, пр-кт Победы, д. 30, кв. 74; г. Евпатория, пр-кт Победы, д. 30, кв. 131; г. Евпатория, пр-кт Победы, д. 30, кв. 109; г. Евпатория, пр-кт Победы, д. 30, кв. 40; Респ Крым, г Евпатория, пр-кт Победы, д 30; г. Евпатория, пр-кт Победы, д. 30, кв. 114; г. Евпатория, пр-кт Победы, д. 30, кв. 122; г. Евпатория, пр-кт Победы, д. 30, кв. 126; г. Евпатория, пр-кт Победы, д. 30, кв. 29; г. Евпатория, пр-кт Победы, д. 30, кв. 85; г. Евпатория, пр-кт Победы, д. 30, кв. 49; г. Евпатория, пр-кт Победы, д. 30, кв. 4; г. Евпатория, пр-кт Победы, д. 30, кв. 113; г. Евпатория, пр-кт Победы, д. 30, кв. 82; 297406, Крым Респ, г Евпатория, пр-кт Победы, д. 30; г. Евпатория, пр-кт Победы, д. 30, кв. 18; г. Евпатория, пр-кт Победы, д. 30, кв. 46; г. Евпатория, пр-кт Победы, д. 30, кв. 75; г. Евпатория, пр-кт Победы, д. 30, кв. 27; г. Евпатория, пр-кт Победы, д. 30, кв. 127; г. Евпатория, пр-кт Победы, д. 30, кв. 132; г. Евпатория, пр-кт Победы, д. 30, кв. 110; г. Евпатория, пр-кт Победы, д. 30, кв. 125; г. Евпатория, пр-кт Победы, д. 30, кв. 51; г. Евпатория, пр-кт Победы, д. 30, кв. 117; г. Евпатория, пр-кт Победы, д. 30, кв. 56; г. Евпатория, пр-кт Победы, д. 30, кв. 25; г. Евпатория, пр-кт Победы, д. 30, кв. 70; г. Евпатория, пр-кт Победы, д. 30, кв. 137; г. Евпатория, пр-кт Победы, д. 30, кв. 138; г. Евпатория, пр-кт Победы, д. 30, кв. 80; г. Евпатория, пр-кт Победы, д. 30, кв. 38; г. Евпатория, пр-кт Победы, д. 30, кв. 99; г. Евпатория, пр-кт Победы, д. 30, кв. 16; г. Евпатория, пр-кт Победы, д. 30, кв. 121; г. Евпатория, пр-кт Победы, д. 30, кв. 76; г. Евпатория, пр-кт Победы, д. 30, кв. 105; г. Евпатория, пр-кт Победы, д. 30, кв. 6; г. Евпатория, пр-кт Победы, д. 30, кв. 135; 297406, Крым респ, г Евпатория, пр-кт Победы, д. 30, помещ. 2; г. Евпатория, пр-кт Победы, д. 30, кв. 32; г. Евпатория, пр-кт Победы, д. 30, кв. 81; г. Евпатория, пр-кт Победы, д. 30, кв. 83; 297406, Крым респ, г Евпатория, пр-кт Победы, д. 30, кв. 82; г. Евпатория, пр-кт Победы, д. 30, кв. 50; г. Евпатория, пр-кт Победы, д. 30, кв. 106; г. Евпатория, пр-кт Победы, д. 30, кв. 96; г. Евпатория, пр-кт Победы, д. 30, кв. 41; г. Евпатория, пр-кт Победы, д. 30, кв. 123; г. Евпатория, пр-кт Победы, д. 30, кв. 94; г. Евпатория, пр-кт Победы, д. 30, кв. 48; г. Евпатория, пр-кт Победы, д. 30, кв. 8; г. Евпатория, пр-кт Победы, д. 30, кв. 89; г. Евпатория, пр-кт Победы, д. 30, кв. 73; г. Евпатория, пр-кт Победы, д. 30, кв. 15; г. Евпатория, пр-кт Победы, д. 30, кв. 124; г. Евпатория, пр-кт Победы, д. 30, кв. 20; г. Евпатория, пр-кт Победы, д. 30, кв. 5; 297406, Крым Респ, г Евпатория, пр-кт Победы, д. 30; г. Евпатория, пр-кт Победы, д. 30, кв. 118</t>
  </si>
  <si>
    <t>пгт Заозерное, ул. Гайдара, 14</t>
  </si>
  <si>
    <t>г. Евпатория, пгт. Заозерное, ул. им.Гайдара, д. 10; г. Евпатория, пгт. Заозерное, ул. им.Гайдара, д. 3; г. Евпатория, пгт. Заозерное, ул. им.Гайдара, д. 2; г. Евпатория, пгт. Заозерное, ул. им.Гайдара, д. 4; г. Евпатория, пгт. Заозерное, ул. им.Гайдара, д. 5; г. Евпатория, пгт. Заозерное, ул. им.Гайдара, д. 6; г. Евпатория, пгт. Заозерное, ул. им.Гайдара, д. 6; г. Евпатория, пгт. Заозерное, ул. им.Гайдара, д. 8, кв. 1; г. Евпатория, пгт. Заозерное, ул. им.Гайдара, д. 13; г. Евпатория, пгт. Заозерное, ул. им.Гайдара, д. 1; г. Евпатория, пгт. Заозерное, ул. им.Гайдара, д. 16; г. Евпатория, пгт. Заозерное, ул. им.Гайдара, д. 1/А; г. Евпатория, пгт. Заозерное, ул. им.Гайдара, д. 3/А; г. Евпатория, пгт. Заозерное, ул. им.Гайдара, д. 14; г. Евпатория, пгт. Заозерное, ул. им.Гайдара, д. 7; г. Евпатория, пгт. Заозерное, ул. им.Гайдара, д. 7/А; г. Евпатория, пгт. Заозерное, ул. им.Гайдара, д. 8/А К.2; г. Евпатория, пгт. Заозерное, ул. им.Гайдара, д. 12; г. Евпатория, пгт. Заозерное, ул. им.Гайдара, д. 15</t>
  </si>
  <si>
    <t>ул. Революции, 26 (Тупик Матвеева)</t>
  </si>
  <si>
    <t>г. Евпатория, ул. Революции, д. 17, кв. 2; г. Евпатория, ул. Революции, д. 31, кв. 2; г. Евпатория, ул. Революции, д. 31, кв. 4; г. Евпатория, ул. Революции, д. 37, кв. 21; г. Евпатория, ул. Революции, д. 31, кв. 1; г. Евпатория, ул. Революции, д. 37, кв. 18; г. Евпатория, ул. Революции, д. 37, кв. 27; г. Евпатория, ул. Революции, д. 37, кв. 16; г. Евпатория, ул. Революции, д. 33, кв. 1; г. Евпатория, ул. Революции, д. 37, кв. 28; г. Евпатория, ул. Революции, д. 32/4, кв. 6; г. Евпатория, ул. Революции, д. 33, кв. 18; г. Евпатория, ул. Революции, д. 33/20, кв. 17; г. Евпатория, ул. Революции, д. 27, кв. 18 (ч.2); г. Евпатория, ул. Революции, д. 37, кв. 17; г. Евпатория, ул. Революции, д. 23, кв. 8; г. Евпатория, ул. Революции, д. 17, кв. 1; г. Евпатория, ул. Революции, д. 37, кв. 20; г. Евпатория, ул. Революции, д. 33, кв. 5; г. Евпатория, ул. Революции, д. 25, кв. 10; г. Евпатория, ул. Революции, д. 32, кв. 4; г. Евпатория, ул. Революции, д. 37, кв. 1; г. Евпатория, ул. Революции, д. 29, кв. 26; г. Евпатория, ул. Революции, д. 33, кв. 14; г. Евпатория, ул. Революции, д. 26, кв. 1; г. Евпатория, ул. Революции, д. 16, кв. 1; г. Евпатория, ул. Революции, д. 37, кв. 20 А; г. Евпатория, ул. Революции, д. 37, кв. 29; г. Евпатория, ул. Революции, д. 27/17, кв. 3; г. Евпатория, ул. Революции, д. 37, кв. 37; г. Евпатория, ул. Революции, д. 25, кв. 14; г. Евпатория, ул. Революции, д. 23, кв. 12; г. Евпатория, ул. Революции, д. 29, кв. 6; г. Евпатория, ул. Революции, д. 37, кв. 9; г. Евпатория, ул. Революции, д. 37, кв. 22; 297402, Крым респ, Евпатория г, Революции ул, дом 31, квартира 2; г. Евпатория, ул. Революции, д. 29, кв. 20; г. Евпатория, ул. Революции, д. 37, кв. 35; г. Евпатория, ул. Революции, д. 17/А, кв. 3; г. Евпатория, ул. Революции, д. 26, кв. 8; г. Евпатория, ул. Революции, д. 33, кв. 16; г. Евпатория, ул. Революции, д. 35, кв. 2; г. Евпатория, ул. Революции, д. 31, кв. 9; г. Евпатория, ул. Революции, д. 35, кв. 1; г. Евпатория, ул. Революции, д. 33, кв. 8; г. Евпатория, ул. Революции, д. 27, кв. 9; г. Евпатория, ул. Революции, д. 32, кв. 9; г. Евпатория, ул. Революции, д. 25, кв. 3; г. Евпатория, ул. Революции, д. 19, кв. 3; г. Евпатория, ул. Революции, д. 23, кв. 2; г. Евпатория, ул. Революции, д. 18, кв. 4; г. Евпатория, ул. Революции, д. 23, кв. 18; г. Евпатория, ул. Революции, д. 37, кв. 7; г. Евпатория, ул. Революции, д. 37, кв. 31; г. Евпатория, ул. Революции, д. 29, кв. 25; г. Евпатория, ул. Революции, д. 29, кв. 24; г. Евпатория, ул. Революции, д. 29, кв. 21; г. Евпатория, ул. Революции, д. 27, кв. 19; 297402, Крым респ, Евпатория г, Революции ул, дом 31, квартира 2; г. Евпатория, ул. Революции, д. 18, кв. 1; г. Евпатория, ул. Революции, д. 33, кв. 11; г. Евпатория, ул. Революции, д. 25, кв. 2; г. Евпатория, ул. Революции, д. 29, кв. 28; г. Евпатория, ул. Революции, д. 29, кв. 22; г. Евпатория, ул. Революции, д. 25, кв. 5; г. Евпатория, ул. Революции, д. 37, кв. 4; г. Евпатория, ул. Революции, д. 33, кв. 27; г. Евпатория, ул. Революции, д. 29, кв. 10; г. Евпатория, ул. Революции, д. 23, кв. 14 15; г. Евпатория, ул. Революции, д. 29, кв. 12; г. Евпатория, ул. Революции, д. 35, кв. 4; г. Евпатория, ул. Революции, д. 33/20, кв. 21; г. Евпатория, ул. Революции, д. 29, кв. 29; г. Евпатория, ул. Революции, д. 37, кв. 8; г. Евпатория, ул. Революции, д. 18, кв. 2; г. Евпатория, ул. Революции, д. 37, кв. 30; г. Евпатория, ул. Революции, д. 18, кв. 3; г. Евпатория, ул. Революции, д. 37, кв. 12; г. Евпатория, ул. Революции, д. 35, кв. 4 А; г. Евпатория, ул. Революции, д. 23, кв. 4; г. Евпатория, ул. Революции, д. 19, кв. 6; г. Евпатория, ул. Революции, д. 26, кв. 9; г. Евпатория, ул. Революции, д. 23, кв. 3; г. Евпатория, ул. Революции, д. 17/А, кв. 6; Респ Крым, г Евпатория, ул Революции, д 32; г. Евпатория, ул. Революции, д. 29, кв. 9; г. Евпатория, ул. Революции, д. 37, кв. 23; г. Евпатория, ул. Революции, д. 23, кв. 1; г. Евпатория, ул. Революции, д. 18, кв. 5; г. Евпатория, ул. Революции, д. 27, кв. 12; г. Евпатория, ул. Революции, д. 27, кв. 17; г. Евпатория, ул. Революции, д. 27, кв. 14; г. Евпатория, ул. Революции, д. 29, кв. 11; г. Евпатория, ул. Революции, д. 37, кв. 24; г. Евпатория, ул. Революции, д. 23, кв. 16; г. Евпатория, ул. Революции, д. 29/18, кв. 19; г. Евпатория, ул. Революции, д. 35, кв. 6; г. Евпатория, ул. Революции, д. 26, кв. 14; г. Евпатория, ул. Революции, д. 32, кв. 2; г. Евпатория, ул. Революции, д. 17, кв. 5; г. Евпатория, ул. Революции, д. 29, кв. 13; г. Евпатория, ул. Революции, д. 37, кв. 10 А; г. Евпатория, ул. Революции, д. 33, кв. 7; г. Евпатория, ул. Революции, д. 33, кв. 28; г. Евпатория, ул. Революции, д. 37, кв. 32; г. Евпатория, ул. Революции, д. 37, кв. 14; г. Евпатория, ул. Революции, д. 31, кв. 7; г. Евпатория, ул. Революции, д. 16, кв. 3; г. Евпатория, ул. Революции, д. 27/17, кв. 20; г. Евпатория, ул. Революции, д. 31, кв. 11; г. Евпатория, ул. Революции, д. 23, кв. 13; г. Евпатория, ул. Революции, д. 27/17, кв. 5; г. Евпатория, ул. Революции, д. 29, кв. 27; г. Евпатория, ул. Революции, д. 37, кв. 11; г. Евпатория, ул. Революции, д. 25, кв. 19; г. Евпатория, ул. Революции, д. 33/20, кв. 24; г. Евпатория, ул. Революции, д. 25, кв. 12; г. Евпатория, ул. Революции, д. 19, кв. 4; г. Евпатория, ул. Революции, д. 29, кв. 1; г. Евпатория, ул. Революции, д. 19, кв. 2; г. Евпатория, ул. Революции, д. 26, кв. 15; г. Евпатория, ул. Революции, д. 35, кв. 5; г. Евпатория, ул. Революции, д. 33/20, кв. 18 А; г. Евпатория, ул. Революции, д. 33, кв. 4; г. Евпатория, ул. Революции, д. 23, кв. 5; г. Евпатория, ул. Революции, д. 33/20, кв. 22; г. Евпатория, ул. Революции, д. 37, кв. 34; г. Евпатория, ул. Революции, д. 31, кв. 3; г. Евпатория, ул. Революции, д. 25, кв. 1; г. Евпатория, ул. Революции, д. 33, кв. 13; г. Евпатория, ул. Революции, д. 32, кв. 1; г. Евпатория, ул. Революции, д. 31, кв. 6; г. Евпатория, ул. Революции, д. 33, кв. 3; г. Евпатория, ул. Революции, д. 37, кв. 10; г. Евпатория, ул. Революции, д. 23, кв. 9; г. Евпатория, ул. Революции, д. 23, кв. 15 14; г. Евпатория, ул. Революции, д. 26, кв. 12; г. Евпатория, ул. Революции, д. 17, кв. 7; г. Евпатория, ул. Революции, д. 23, кв. 7; г. Евпатория, ул. Революции, д. 31, кв. 10; г. Евпатория, ул. Революции, д. 27/17, кв. 7; г. Евпатория, ул. Революции, д. 29, кв. 5; г. Евпатория, ул. Революции, д. 16; г. Евпатория, ул. Революции, д. 33, кв. 12; г. Евпатория, ул. Революции, д. 31, кв. 12; г. Евпатория, ул. Революции, д. 25, кв. 8; г. Евпатория, ул. Революции, д. 26, кв. 10; г. Евпатория, ул. Революции, д. 27, кв. 2; г. Евпатория, ул. Революции, д. 37, кв. 5; г. Евпатория, ул. Революции, д. 17/А, кв. 7; г. Евпатория, ул. Революции, д. 26, кв. 13; г. Евпатория, ул. Революции, д. 35, кв. 3; г. Евпатория, ул. Революции, д. 25, кв. 9; г. Евпатория, ул. Революции, д. 32, кв. 8; г. Евпатория, ул. Революции, д. 27, кв. 1; г. Евпатория, ул. Революции, д. 37, кв. 19; г. Евпатория, ул. Революции, д. 29, кв. 8; г. Евпатория, ул. Революции, д. 27, кв. 13; г. Евпатория, ул. Революции, д. 27, кв. 10</t>
  </si>
  <si>
    <t>ул. Петриченко, 24</t>
  </si>
  <si>
    <t>г. Евпатория, ул. Ивана Петриченко, д. 33, кв. 1; г. Евпатория, ул. Восточная, д. 12, кв. 2; г. Евпатория, ул. Ивана Петриченко, д. 27, кв. 3; г. Евпатория, ул. Слободская, д. 49, кв. 1/А; г. Евпатория, ул. Слободская, д. 46; г. Евпатория, ул. Ивана Петриченко, д. 27, кв. 1; г. Евпатория, ул. Красная, д. 13/Б; г. Евпатория, ул. Ивана Петриченко, д. 38, кв. 3; г. Евпатория, ул. Ивана Петриченко, д. 37, кв. 1; г. Евпатория, ул. Ивана Петриченко, д. 27, кв. 2; г. Евпатория, ул. Ивана Петриченко, д. 47, кв. 3; г. Евпатория, ул. Ивана Петриченко, д. 35/37, кв. 5 ВЛИТА; г. Евпатория, ул. Ивана Петриченко, д. 31, кв. 6; г. Евпатория, ул. Ивана Петриченко, д. 35, кв. 3; г. Евпатория, ул. Ивана Петриченко, д. 27, кв. 6; г. Евпатория, ул. Ивана Петриченко, д. 33, кв. 4; г. Евпатория, ул. Слободская, д. 49, кв. 1/А; г. Евпатория, ул. Ивана Петриченко, д. 34, кв. 3; г. Евпатория, ул. Слободская, д. 29/19, кв. 4; г. Евпатория, ул. Слободская, д. 48, кв. 2; г. Евпатория, ул. Красная, д. 9; г. Евпатория, ул. Восточная, д. 6, кв. 1; г. Евпатория, ул. Ивана Петриченко, д. 27, кв. 8; г. Евпатория, ул. Ивана Петриченко, д. 31, кв. 5; г. Евпатория, ул. Ивана Петриченко, д. 38, кв. 2 А; г. Евпатория, ул. Ивана Петриченко, д. 51, кв. 1; г. Евпатория, ул. Ивана Петриченко, д. 38, кв. 1; г. Евпатория, ул. Хлебная, д. 45, кв. 3; г. Евпатория, ул. Ивана Петриченко, д. 31, кв. 1; г. Евпатория, ул. Слободская, д. 29/19, кв. 1; г. Евпатория, ул. Слободская, д. 49, кв. 5; г. Евпатория, ул. Слободская, д. 49, кв. 1; г. Евпатория, ул. Красная, д. 7; г. Евпатория, ул. Ивана Петриченко, д. 35, кв. 1; г. Евпатория, ул. Слободская, д. 34; г. Евпатория, ул. Ивана Петриченко, д. 37, кв. 6; г. Евпатория, ул. Красная, д. 10/33, кв. 1; г. Евпатория, ул. Хлебная, д. 45, кв. 4; г. Евпатория, ул. Слободская, д. 17, кв. 2; г. Евпатория, ул. Слободская, д. 34/А; г. Евпатория, ул. Ивана Петриченко, д. 47, кв. 2; г. Евпатория, ул. Слободская, д. 2/5, кв. 1 А; г. Евпатория, ул. Ивана Петриченко, д. 32, кв. 4; г. Евпатория, ул. Слободская, д. 2/5, кв. 1; г. Евпатория, ул. Ивана Петриченко, д. 37, кв. 2; г. Евпатория, ул. Ивана Петриченко, д. 30; г. Евпатория, ул. Слободская, д. 29/19, кв. 3; г. Евпатория, ул. Хлебная, д. 45, кв. 1; г. Евпатория, ул. Красная, д. 22, кв. 2; г. Евпатория, ул. Ивана Петриченко, д. 38, кв. 2 А (ч.2); г. Евпатория, ул. Слободская, д. 17, кв. 5; г. Евпатория, ул. Красная, д. 14; г. Евпатория, ул. Слободская, д. 17, кв. 1; г. Евпатория, ул. Восточная, д. 12, кв. 3; г. Евпатория, ул. Восточная, д. 6, кв. 4; г. Евпатория, ул. Ивана Петриченко, д. 31, кв. 4; г. Евпатория, ул. Ивана Петриченко, д. 53, кв. 2; г. Евпатория, ул. Восточная, д. 10, кв. 2; г. Евпатория, ул. Хлебная, д. 47, кв. 3; г. Евпатория, ул. Слободская, д. 46; г. Евпатория, ул. Хлебная, д. 47; г. Евпатория, ул. Слободская, д. 48, кв. 1; г. Евпатория, ул. Слободская, д. 32/А, кв. 2; г. Евпатория, ул. Красная, д. 16, кв. 1; г. Евпатория, ул. Восточная, д. 10, кв. 1; г. Евпатория, ул. Слободская, д. 2/5; г. Евпатория, ул. Красная, д. 17; г. Евпатория, ул. Красная, д. 13/Г; г. Евпатория, ул. Слободская, д. 20/1, кв. 1; г. Евпатория, ул. Ивана Петриченко, д. 51, кв. 3; г. Евпатория, ул. Восточная, д. 6, кв. 3; г. Евпатория, ул. Ивана Петриченко, д. 49; г. Евпатория, ул. Хлебная, д. 41; г. Евпатория, ул. Слободская, д. 32/А, кв. 1; г. Евпатория, ул. Ивана Петриченко, д. 51/53, кв. 2; г. Евпатория, ул. Красная, д. 6/29; г. Евпатория, ул. Хлебная, д. 47, кв. 5; г. Евпатория, ул. Ивана Петриченко, д. 33, кв. 7; г. Евпатория, ул. Ивана Петриченко, д. 31, кв. 8; г. Евпатория, ул. Красная, д. 15; г. Евпатория, ул. Ивана Петриченко, д. 53, кв. 1; г. Евпатория, ул. Слободская, д. 34/Б; г. Евпатория, ул. Слободская, д. 49, кв. 3; г. Евпатория, ул. Ивана Петриченко, д. 47, кв. 1; г. Евпатория, ул. Красная, д. 22, кв. 5; г. Евпатория, ул. Хлебная, д. 43; г. Евпатория, ул. Красная, д. 20; г. Евпатория, ул. Ивана Петриченко, д. 35, кв. 2; г. Евпатория, ул. Слободская, д. 18; г. Евпатория, ул. Слободская, д. 36; г. Евпатория, ул. Ивана Петриченко, д. 9/11; г. Евпатория, ул. Ивана Петриченко, д. 31, кв. 3; г. Евпатория, ул. Слободская, д. 29, кв. 2; г. Евпатория, ул. Слободская, д. 19; г. Евпатория, ул. Ивана Петриченко, д. 34, кв. 2; г. Евпатория, ул. Ивана Петриченко, д. 34, кв. 4; г. Евпатория, ул. Красная, д. 20/41, кв. 1 А; г. Евпатория, ул. Красная, д. 13/А; г. Евпатория, ул. Ивана Петриченко, д. 28/Б; г. Евпатория, ул. Ивана Петриченко, д. 37, кв. 4; г. Евпатория, ул. Ивана Петриченко, д. 36, кв. 1; г. Евпатория, ул. Ивана Петриченко, д. 30; г. Евпатория, ул. Красная, д. 10, кв. 2; г. Евпатория, ул. Слободская, д. 49, кв. 5 А; г. Евпатория, ул. Красная, д. 5; г. Евпатория, ул. Ивана Петриченко, д. 31/Д; г. Евпатория, ул. Восточная, д. 10, кв. 3; г. Евпатория, ул. Слободская, д. 20/1/16, кв. 5; г. Евпатория, ул. Хлебная, д. 41/А; г. Евпатория, ул. Ивана Петриченко, д. 22/Б; г. Евпатория, ул. Слободская, д. 2/5; г. Евпатория, ул. Красная, д. 11; г. Евпатория, ул. Ивана Петриченко, д. 36, кв. 2; г. Евпатория, ул. Ивана Петриченко, д. 35/37, пом. 4 ЛИТ А; г. Евпатория, ул. Ивана Петриченко, д. 33, кв. 3; г. Евпатория, ул. Красная, д. 20, кв. 5; г. Евпатория, ул. Восточная, д. 6, кв. 2; г. Евпатория, ул. Ивана Петриченко, д. 33, кв. 2; г. Евпатория, ул. Ивана Петриченко, д. 49; г. Евпатория, ул. Ивана Петриченко, д. 24; г. Евпатория, ул. Ивана Петриченко, д. 29, кв. 6; г. Евпатория, ул. Ивана Петриченко, д. 51, кв. 4; г. Евпатория, ул. Красная, д. 1; г. Евпатория, ул. Ивана Петриченко, д. 31, кв. 2; г. Евпатория, ул. Ивана Петриченко, д. 31, кв. 7; г. Евпатория, ул. Слободская, д. 29/19; г. Евпатория, ул. Ивана Петриченко, д. 53, кв. 4; г. Евпатория, ул. Слободская, д. 48, кв. 4; г. Евпатория, ул. Ивана Петриченко, д. 32; г. Евпатория, ул. Слободская, д. 29/10, кв. 4; г. Евпатория, ул. Ивана Петриченко, д. 37, кв. 5; г. Евпатория, ул. Слободская, д. 29/19, кв. 6; г. Евпатория, ул. Красная, д. 12/35; г. Евпатория, ул. Слободская, д. 20/1; г. Евпатория, ул. Слободская, д. 44; г. Евпатория, ул. Ивана Петриченко, д. 38, кв. 4; г. Евпатория, ул. Ивана Петриченко, д. 26; г. Евпатория, ул. Ивана Петриченко, д. 27, кв. 7; г. Евпатория, ул. Слободская, д. 44; г. Евпатория, ул. Ивана Петриченко, д. 47, кв. 2 А; г. Евпатория, ул. Слободская, д. 34; г. Евпатория, ул. Ивана Петриченко, д. 9/11, кв. 1; г. Евпатория, ул. Восточная, д. 12, кв. 1; г. Евпатория, ул. Ивана Петриченко, д. 29, кв. 2; г. Евпатория, ул. Ивана Петриченко, д. 33, кв. 8; г. Евпатория, ул. Красная, д. 7; г. Евпатория, ул. Ивана Петриченко, д. 36, кв. 4; г. Евпатория, ул. Красная, д. 22, кв. 3; г. Евпатория, ул. Слободская, д. 5, кв. 2; г. Евпатория, ул. Ивана Петриченко, д. 1109/СТРВО К.О; г. Евпатория, ул. Слободская, д. 20/1/18, кв. 3; г. Евпатория, ул. Ивана Петриченко, д. 41; г. Евпатория, ул. Красная, д. 3; г. Евпатория, ул. Ивана Петриченко, д. 37, кв. 3; г. Евпатория, ул. Ивана Петриченко, д. 33, кв. 6; г. Евпатория, ул. Ивана Петриченко, д. 27, кв. 5; г. Евпатория, ул. Ивана Петриченко, д. 27, кв. 4; г. Евпатория, ул. Слободская, д. 20/1, кв. 2; г. Евпатория, ул. Ивана Петриченко, д. 47, кв. 4; г. Евпатория, ул. Ивана Петриченко, д. 32, кв. 1; г. Евпатория, ул. Красная, д. 18; г. Евпатория, ул. Ивана Петриченко, д. 32, кв. 7; г. Евпатория, ул. Ивана Петриченко, д. 32, кв. 5; г. Евпатория, ул. Слободская, д. 33; г. Евпатория, ул. Ивана Петриченко, д. 32, кв. 2; г. Евпатория, ул. Красная, д. 19; г. Евпатория, ул. Слободская, д. 48, кв. 3; г. Евпатория, ул. Красная, д. 13, кв. 1; г. Евпатория, ул. Ивана Петриченко, д. 29, кв. 3; г. Евпатория, ул. Ивана Петриченко, д. 29, кв. 1; г. Евпатория, ул. Ивана Петриченко, д. 37, кв. 1 (ч.2); г. Евпатория, ул. Ивана Петриченко, д. 34, кв. 1; г. Евпатория, ул. Ивана Петриченко, д. 32, кв. 3; г. Евпатория, ул. Ивана Петриченко, д. 36, кв. 3; г. Евпатория, ул. Красная, д. 22, кв. 4; г. Евпатория, ул. Слободская, д. 37; г. Евпатория, ул. Ивана Петриченко, д. 20; г. Евпатория, ул. Ивана Петриченко, д. 29, кв. 4; г. Евпатория, ул. Красная, д. 20, кв. 3; г. Евпатория, ул. Хлебная, д. 45, кв. 2; г. Евпатория, ул. Ивана Петриченко, д. 29, кв. 5; г. Евпатория, ул. Ивана Петриченко, д. 53, кв. 3; г. Евпатория, ул. Ивана Петриченко, д. 38, кв. 1 (ч.2); г. Евпатория, ул. Хлебная, д. 47, кв. 2</t>
  </si>
  <si>
    <t xml:space="preserve">пр-д Островского, 1 </t>
  </si>
  <si>
    <t>г. Евпатория, пер. Якира, д. 10/А; г. Евпатория, ул. Новосёловская, д. 43/А; г. Евпатория, ул. Островского, д. 13; г. Евпатория, ул. Островского, д. 23; г. Евпатория, ул. Новосёловская, д. 37, кв. 2; г. Евпатория, пер. Якира, д. 4; г. Евпатория, проезд Островского, д. 3; г. Евпатория, проезд Островского, д. 8; г. Евпатория, ул. Островского, д. 5; г. Евпатория, проезд Островского, д. 9; г. Евпатория, ул. Островского, д. 1; г. Евпатория, ул. Островского, д. 18, кв. 1; г. Евпатория, ул. Новосёловская, д. 41; г. Евпатория, ул. Островского, д. 1; г. Евпатория, ул. Островского, д. 3; г. Евпатория, ул. Островского, д. 21; г. Евпатория, ул. Островского, д. 5; г. Евпатория, ул. Новосёловская, д. 37/А; г. Евпатория, ул. Островского, д. 15; г. Евпатория, ул. Островского, д. 25; г. Евпатория, проезд Островского, д. 11/А; г. Евпатория, проезд Островского, д. 11; г. Евпатория, ул. Островского, д. 3/А; г. Евпатория, проезд Островского, д. 10; г. Евпатория, ул. Новосёловская, д. 39; г. Евпатория, проезд Островского, д. 8/А; г. Евпатория, пер. Якира, д. 8; г. Евпатория, проезд Островского, д. 6; г. Евпатория, ул. Островского, д. 27; г. Евпатория, ул. Новосёловская, д. 43/11; г. Евпатория, проезд Островского, д. 7/А; г. Евпатория, ул. Островского, д. 20; г. Евпатория, ул. Островского, д. 18; г. Евпатория, пер. Якира, д. 6; г. Евпатория, ул. Островского, д. 7; г. Евпатория, проезд Островского, д. 6/А; г. Евпатория, проезд Островского, д. 4/А; г. Евпатория, пер. Якира, д. 10; г. Евпатория, проезд Островского, д. 5; г. Евпатория, пер. Якира, д. 4; г. Евпатория, проезд Островского, д. 7; г. Евпатория, ул. Островского, д. 19; г. Евпатория, проезд Островского, д. 5/А</t>
  </si>
  <si>
    <t>пгт Мирный, пр-кт. Мира, 3Б (ул. Школьная, 14А)</t>
  </si>
  <si>
    <t>г. Евпатория, ул. Школьная, д. 14, кв. 46; г. Евпатория, ул. Школьная, д. 14, кв. 25; г. Евпатория, пгт. Мирный, пр-кт Мира, д. 4, кв. 12; Респ Крым, г Евпатория, пгт Мирный, ул Школьная, д 14А; г. Евпатория, пгт. Мирный, пр-кт Мира, д. 4, кв. 55; г. Евпатория, ул. Школьная, д. 14, кв. 16; г. Евпатория, ул. Школьная, д. 14, кв. 54; г. Евпатория, ул. Школьная, д. 5, кв. 37; г. Евпатория, ул. Школьная, д. 14, кв. 65; г. Евпатория, ул. Школьная, д. 5, кв. 38; г. Евпатория, ул. Школьная, д. 5, кв. 64; г. Евпатория, ул. Школьная, д. 5, кв. 13; г. Евпатория, ул. Школьная, д. 5, кв. 61; г. Евпатория, ул. Школьная, д. 5, кв. 24; г. Евпатория, ул. Школьная, д. 5, кв. 4; г. Евпатория, пгт. Мирный, пр-кт Мира, д. 4, кв. 34; г. Евпатория, ул. Школьная, д. 5, кв. 63; г. Евпатория, ул. Школьная, д. 14, кв. 52; г. Евпатория, ул. Школьная, д. 14, кв. 41; г. Евпатория, пгт. Мирный, пр-кт Мира, д. 4, кв. 68; г. Евпатория, ул. Школьная, д. 5, кв. 25; г. Евпатория, пгт. Мирный, пр-кт Мира, д. 4, кв. 8; г. Евпатория, пгт. Мирный, пр-кт Мира, д. 4, кв. 3; г. Евпатория, пгт. Мирный, пр-кт Мира, д. 4, кв. 16; г. Евпатория, пгт. Мирный, пр-кт Мира, д. 4, кв. 67; г. Евпатория, пгт. Мирный, пр-кт Мира, д. 4, кв. 64; г. Евпатория, ул. Школьная, д. 5, кв. 36; г. Евпатория, ул. Школьная, д. 14, кв. 8; г. Евпатория, ул. Школьная, д. 5, кв. 40; г. Евпатория, ул. Школьная, д. 5, кв. 57; г. Евпатория, ул. Школьная, д. 5, кв. 5; г. Евпатория, ул. Школьная, д. 5, кв. 56; г. Евпатория, ул. Школьная, д. 14, кв. 31; г. Евпатория, пгт. Мирный, пр-кт Мира, д. 4, кв. 46; г. Евпатория, пгт. Мирный, пр-кт Мира, д. 4, кв. 48; г. Евпатория, ул. Школьная, д. 5, кв. 62; г. Евпатория, ул. Школьная, д. 5, кв. 54; г. Евпатория, ул. Школьная, д. 5, кв. 20; г. Евпатория, пгт. Мирный, пр-кт Мира, д. 4, кв. 58; г. Евпатория, пгт. Мирный, пр-кт Мира, д. 4, кв. 20; г. Евпатория, ул. Школьная, д. 5, кв. 9; г. Евпатория, пгт. Мирный, пр-кт Мира, д. 4, кв. 49; г. Евпатория, ул. Школьная, д. 14, кв. 59; г. Евпатория, пгт. Мирный, пр-кт Мира, д. 4, кв. 44; г. Евпатория, пгт. Мирный, пр-кт Мира, д. 4, кв. 39; г. Евпатория, пгт. Мирный, пр-кт Мира, д. 4, кв. 27; г. Евпатория, ул. Школьная, д. 5, кв. 66; г. Евпатория, ул. Школьная, д. 14, кв. 63; г. Евпатория, ул. Школьная, д. 5, кв. 14; г. Евпатория, пгт. Мирный, пр-кт Мира, д. 4, кв. 51; г. Евпатория, ул. Школьная, д. 14, кв. 36; г. Евпатория, пгт. Мирный, пр-кт Мира, д. 4, кв. 42; г. Евпатория, ул. Школьная, д. 14, кв. 60; г. Евпатория, ул. Школьная, д. 14, кв. 20; г. Евпатория, ул. Школьная, д. 14, кв. 58; г. Евпатория, пгт. Мирный, пр-кт Мира, д. 4, кв. 1; г. Евпатория, ул. Школьная, д. 14, кв. 9; г. Евпатория, пгт. Мирный, пр-кт Мира, д. 4, кв. 14; г. Евпатория, ул. Школьная, д. 5, кв. 11; г. Евпатория, ул. Школьная, д. 5, кв. 22; г. Евпатория, пгт. Мирный, пр-кт Мира, д. 4, кв. 23; г. Евпатория, пгт. Мирный, пр-кт Мира, д. 4, кв. 45; г. Евпатория, ул. Школьная, д. 5, кв. 46; г. Евпатория, ул. Школьная, д. 5, кв. 70; г. Евпатория, ул. Школьная, д. 5, кв. 2; г. Евпатория, ул. Школьная, д. 14, кв. 23; г. Евпатория, ул. Школьная, д. 14, кв. 5; г. Евпатория, ул. Школьная, д. 14, кв. 28; г. Евпатория, пгт. Мирный, пр-кт Мира, д. 4, кв. 24; г. Евпатория, пгт. Мирный, пр-кт Мира, д. 4, кв. 56; г. Евпатория, пгт. Мирный, пр-кт Мира, д. 4, кв. 9; г. Евпатория, ул. Школьная, д. 5, кв. 17; г. Евпатория, ул. Школьная, д. 14, кв. 14; г. Евпатория, ул. Школьная, д. 5, кв. 53; г. Евпатория, ул. Школьная, д. 5, кв. 60; г. Евпатория, ул. Школьная, д. 5, кв. 21; г. Евпатория, пгт. Мирный, пр-кт Мира, д. 4, кв. 59; г. Евпатория, ул. Школьная, д. 14, кв. 37; г. Евпатория, пгт. Мирный, пр-кт Мира, д. 4, кв. 61; г. Евпатория, ул. Школьная, д. 5, кв. 27; 297492, Крым Респ, г Евпатория, пгт Мирный, ул Школьная, д. 14А; г. Евпатория, пгт. Мирный, пр-кт Мира, д. 4, кв. 10; г. Евпатория, ул. Школьная, д. 14, кв. 53; г. Евпатория, ул. Школьная, д. 14, кв. 21; г. Евпатория, пгт. Мирный, пр-кт Мира, д. 4, кв. 35; г. Евпатория, ул. Школьная, д. 14, кв. 2; г. Евпатория, ул. Школьная, д. 5, кв. 43; г. Евпатория, ул. Школьная, д. 14, кв. 44; г. Евпатория, ул. Школьная, д. 5, кв. 65; г. Евпатория, пгт. Мирный, пр-кт Мира, д. 4, кв. 69; г. Евпатория, ул. Школьная, д. 14, кв. 40; г. Евпатория, ул. Школьная, д. 5, кв. 33; г. Евпатория, пгт. Мирный, пр-кт Мира, д. 4, кв. 70; г. Евпатория, ул. Школьная, д. 14, кв. 43; г. Евпатория, пгт. Мирный, пр-кт Мира, д. 4, кв. 21; г. Евпатория, ул. Школьная, д. 14, кв. 12; г. Евпатория, пгт. Мирный, пр-кт Мира, д. 4, кв. 2; г. Евпатория, ул. Школьная, д. 14, кв. 32; г. Евпатория, пгт. Мирный, пр-кт Мира, д. 4, кв. 52; 297492, Крым респ, Евпатория г, Мирный пгт, Мира пр-кт, дом 14б; г. Евпатория, ул. Школьная, д. 14, кв. 19; г. Евпатория, ул. Школьная, д. 5, кв. 19; г. Евпатория, пгт. Мирный, пр-кт Мира, д. 4, кв. 40; г. Евпатория, ул. Школьная, д. 14, кв. 4; г. Евпатория, пгт. Мирный, пр-кт Мира, д. 4, кв. 57; г. Евпатория, ул. Школьная, д. 14, кв. 17; г. Евпатория, ул. Школьная, д. 5, кв. 52; г. Евпатория, пгт. Мирный, пр-кт Мира, д. 4, кв. 38; г. Евпатория, пгт. Мирный, пр-кт Мира, д. 4, кв. 66; г. Евпатория, ул. Школьная, д. 14, кв. 34; г. Евпатория, пгт. Мирный, пр-кт Мира, д. 4, кв. 11; г. Евпатория, пгт. Мирный, пр-кт Мира, д. 4, кв. 50; г. Евпатория, ул. Школьная, д. 5, кв. 49; г. Евпатория, пгт. Мирный, пр-кт Мира, д. 4, кв. 7; г. Евпатория, ул. Школьная, д. 14, кв. 61; г. Евпатория, ул. Школьная, д. 14, кв. 70; г. Евпатория, ул. Школьная, д. 14, кв. 6; г. Евпатория, пгт. Мирный, пр-кт Мира, д. 4, кв. 47; г. Евпатория, ул. Школьная, д. 14, кв. 47; г. Евпатория, ул. Школьная, д. 14, кв. 30; г. Евпатория, пгт. Мирный, пр-кт Мира, д. 4, кв. 53; г. Евпатория, пгт. Мирный, пр-кт Мира, д. 4, кв. 17; г. Евпатория, ул. Школьная, д. 5, кв. 50; г. Евпатория, ул. Школьная, д. 5, кв. 35; г. Евпатория, пгт. Мирный, пр-кт Мира, д. 4, кв. 43; г. Евпатория, ул. Школьная, д. 14, кв. 3; г. Евпатория, ул. Школьная, д. 14, кв. 56; г. Евпатория, пгт. Мирный, пр-кт Мира, д. 4, кв. 18; г. Евпатория, ул. Школьная, д. 5, кв. 68; г. Евпатория, ул. Школьная, д. 14, кв. 35; г. Евпатория, ул. Школьная, д. 14, кв. 49; г. Евпатория, ул. Школьная, д. 14, кв. 26; г. Евпатория, пгт. Мирный, пр-кт Мира, д. 4, кв. 13; г. Евпатория, ул. Школьная, д. 14, кв. 39; г. Евпатория, ул. Школьная, д. 5, кв. 1; г. Евпатория, пгт. Мирный, пр-кт Мира, д. 4, кв. 4; г. Евпатория, пгт. Мирный, пр-кт Мира, д. 4, кв. 28; г. Евпатория, пгт. Мирный, пр-кт Мира, д. 4, кв. 29; г. Евпатория, ул. Школьная, д. 5, кв. 39; г. Евпатория, ул. Школьная, д. 14, кв. 10; г. Евпатория, ул. Школьная, д. 14, кв. 7; г. Евпатория, пгт. Мирный, пр-кт Мира, д. 4, кв. 37; г. Евпатория, пгт. Мирный, пр-кт Мира, д. 4, кв. 33; г. Евпатория, ул. Школьная, д. 5, кв. 41; г. Евпатория, ул. Школьная, д. 5, кв. 67; г. Евпатория, ул. Школьная, д. 5, кв. 28; г. Евпатория, пгт. Мирный, пр-кт Мира, д. 4, кв. 62; г. Евпатория, ул. Школьная, д. 14, кв. 27; г. Евпатория, ул. Школьная, д. 5, кв. 30; г. Евпатория, ул. Школьная, д. 5, кв. 23; г. Евпатория, ул. Школьная, д. 14, кв. 45; г. Евпатория, ул. Школьная, д. 5, кв. 45; г. Евпатория, пгт. Мирный, пр-кт Мира, д. 4, кв. 19; г. Евпатория, ул. Школьная, д. 5, кв. 8; г. Евпатория, ул. Школьная, д. 5, кв. 47; г. Евпатория, ул. Школьная, д. 14, кв. 50; г. Евпатория, ул. Школьная, д. 14, кв. 48; г. Евпатория, ул. Школьная, д. 5, кв. 32; г. Евпатория, ул. Школьная, д. 14, кв. 24; г. Евпатория, ул. Школьная, д. 5, кв. 51; г. Евпатория, ул. Школьная, д. 5, кв. 31; г. Евпатория, ул. Школьная, д. 14, кв. 38; г. Евпатория, ул. Школьная, д. 5, кв. 58; г. Евпатория, ул. Школьная, д. 14, кв. 64; г. Евпатория, ул. Школьная, д. 14, кв. 33; г. Евпатория, ул. Школьная, д. 5, кв. 15; г. Евпатория, ул. Школьная, д. 14, кв. 62; г. Евпатория, ул. Школьная, д. 14, кв. 13; г. Евпатория, ул. Школьная, д. 14, кв. 69; г. Евпатория, ул. Школьная, д. 14, кв. 55; г. Евпатория, ул. Школьная, д. 14, кв. 57; г. Евпатория, ул. Школьная, д. 14, кв. 11; г. Евпатория, пгт. Мирный, пр-кт Мира, д. 4, кв. 25; г. Евпатория, пгт. Мирный, пр-кт Мира, д. 4, кв. 6; г. Евпатория, ул. Школьная, д. 5, кв. 18; г. Евпатория, ул. Школьная, д. 14, кв. 18; г. Евпатория, ул. Школьная, д. 5, кв. 6; г. Евпатория, ул. Школьная, д. 5, кв. 34; г. Евпатория, пгт. Мирный, пр-кт Мира, д. 4, кв. 60; г. Евпатория, пгт. Мирный, пр-кт Мира, д. 4, кв. 63; г. Евпатория, пгт. Мирный, пр-кт Мира, д. 4, кв. 54; г. Евпатория, ул. Школьная, д. 14, кв. 15; г. Евпатория, пгт. Мирный, пр-кт Мира, д. 4, кв. 26; г. Евпатория, ул. Школьная, д. 5, кв. 69; г. Евпатория, пгт. Мирный, пр-кт Мира, д. 4, кв. 5; г. Евпатория, ул. Школьная, д. 5, кв. 3; г. Евпатория, ул. Школьная, д. 14, кв. 29; г. Евпатория, пгт. Мирный, пр-кт Мира, д. 4, кв. 22; г. Евпатория, пгт. Мирный, пр-кт Мира, д. 4, кв. 31; г. Евпатория, ул. Школьная, д. 5, кв. 29; г. Евпатория, ул. Школьная, д. 5, кв. 12; г. Евпатория, ул. Школьная, д. 14, кв. 51; г. Евпатория, ул. Школьная, д. 5, кв. 16; г. Евпатория, пгт. Мирный, пр-кт Мира, д. 4, кв. 65; г. Евпатория, ул. Школьная, д. 5, кв. 26; г. Евпатория, ул. Школьная, д. 5, кв. 10; г. Евпатория, пгт. Мирный, пр-кт Мира, д. 4, кв. 15; г. Евпатория, ул. Школьная, д. 5, кв. 59; г. Евпатория, ул. Школьная, д. 5, кв. 44; г. Евпатория, пгт. Мирный, пр-кт Мира, д. 4, кв. 32; г. Евпатория, ул. Школьная, д. 14, кв. 68; г. Евпатория, ул. Школьная, д. 5, кв. 48; г. Евпатория, ул. Школьная, д. 5, кв. 55; г. Евпатория, пгт. Мирный, пр-кт Мира, д. 4, кв. 36; г. Евпатория, пгт. Мирный, пр-кт Мира, д. 4, кв. 41; г. Евпатория, ул. Школьная, д. 14, кв. 22; г. Евпатория, ул. Школьная, д. 5, кв. 7; г. Евпатория, ул. Школьная, д. 14, кв. 66; г. Евпатория, ул. Школьная, д. 14, кв. 42; г. Евпатория, ул. Школьная, д. 14, кв. 1; г. Евпатория, ул. Школьная, д. 14, кв. 67; г. Евпатория, ул. Школьная, д. 5, кв. 42; г. Евпатория, пгт. Мирный, пр-кт Мира, д. 4, кв. 30</t>
  </si>
  <si>
    <t xml:space="preserve">тупик Матвеева, 4/11  </t>
  </si>
  <si>
    <t>ТОВАРИЩЕСТВО СОБСТВЕННИКОВ НЕДВИЖИМОСТИ "ЮГ"</t>
  </si>
  <si>
    <t>9110034802</t>
  </si>
  <si>
    <t>1249100017407</t>
  </si>
  <si>
    <t>г. Евпатория, туп. Матвеева, д. 10/17, кв. 2; г. Евпатория, туп. Матвеева, д. 10/17, кв. 5; г. Евпатория, туп. Матвеева, д. 10/17, кв. 7; г. Евпатория, туп. Матвеева, д. 43, кв. 1; г. Евпатория, туп. Матвеева, д. 10/17, кв. 4; г. Евпатория, туп. Матвеева, д. 4/11, нп ПОМ.5; г. Евпатория, туп. Матвеева, д. 10/17, кв. 6; г. Евпатория, туп. Матвеева, д. 4/11А; г. Евпатория, туп. Матвеева, д. 10/17, кв. 9; г. Евпатория, туп. Матвеева, д. 10/17, кв. 8; г. Евпатория, туп. Матвеева, д. 10/17, кв. 1</t>
  </si>
  <si>
    <t>мкр-н. Аксабай, ул. Шамиля Алядина</t>
  </si>
  <si>
    <t>Периодически по дням недели</t>
  </si>
  <si>
    <t>Понедельник; Четверг; Суббота</t>
  </si>
  <si>
    <t>г. Евпатория, ул. Шамиля Алядина, д. 13; г. Евпатория, ул. Шамиля Алядина, д. 15; г. Евпатория, ул. Демиреля Сулеймана, д. 16; г. Евпатория, ул. Абденановой Алиме, д. 10; г. Евпатория, ул. Шамиля Алядина, д. 18; г. Евпатория, ул. Балатукова Кая-бея, д. 1; г. Евпатория, ул. Демиреля Сулеймана, д. 2; г. Евпатория, ул. Юнуса Кандыма, д. 8; г. Евпатория, ул. Демиреля Сулеймана, д. 10; г. Евпатория, ул. Юнуса Кандыма, д. 2; г. Евпатория, ул. Балатукова Кая-бея, д. 6; г. Евпатория, ул. Балатукова Кая-бея, д. 4; г. Евпатория, ул. Демиреля Сулеймана, д. 9; г. Евпатория, ул. Мицкевича Адама, д. 6; г. Евпатория, ул. Шамиля Алядина, д. 16, ж. дом А; г. Евпатория, ул. Григоренко Петра, д. 13; г. Евпатория, ул. Эреджеповой Сабрие, д. 9; г. Евпатория, ул. Григоренко Петра, д. 6; г. Евпатория, ул. Эдие Топчи, д. 1; г. Евпатория, ул. Балатукова Кая-бея, д. 10; г. Евпатория, ул. Григоренко Петра, д. 10; г. Евпатория, ул. Григоренко Петра, д. 1; г. Евпатория, ул. Балатукова Кая-бея, д. 12; г. Евпатория, ул. Григоренко Петра, д. 7; г. Евпатория, ул. Эреджеповой Сабрие, д. 8; г. Евпатория, ул. Григоренко Петра, д. 17; г. Евпатория, ул. Юнуса Кандыма, д. 7; г. Евпатория, ул. Григоренко Петра, д. 4; г. Евпатория, ул. Шамиля Алядина, д. 8; г. Евпатория, ул. Григоренко Петра, д. 5; г. Евпатория, ул. Шамиля Алядина, д. 16; г. Евпатория, ул. Григоренко Петра, д. 12; г. Евпатория, ул. Юнуса Кандыма, д. 10</t>
  </si>
  <si>
    <t xml:space="preserve">ул. Дмитрия Ульянова, 11 </t>
  </si>
  <si>
    <t>Респ Крым, г Евпатория, ул Дмитрия Ульянова, д 11; 297408, Крым Респ, г Евпатория, ул Дмитрия Ульянова, д. 11; 297408, Республика Крым, г Евпатория, ул Дмитрия Ульянова, д. 11; 297408, Крым Респ, г Евпатория, ул Дмитрия Ульянова, зд. 11Б; 297408, Крым респ, Евпатория г, Дмитрия Ульянова ул, дом 11б; 297408, Крым Респ, г Евпатория, ул Дмитрия Ульянова, зд. 11Б; 297408, Крым Респ, г Евпатория, ул Дмитрия Ульянова, зд. 11Б; 297408, Крым респ, г Евпатория, ул. Дм.Ульянова, д. 11А; Крым Респ, Евпатория г, Дм.Ульянова, дом 11; 297408, Крым респ, Евпатория г, Дмитрия Ульянова ул, дом 11; 297408, Крым респ, Евпатория г, Дмитрия Ульянова ул, дом 11б; 297408, Крым Респ, г Евпатория, ул Дмитрия Ульянова, д. 11</t>
  </si>
  <si>
    <t>ул. Санаторская, 29</t>
  </si>
  <si>
    <t>г. Евпатория, ул. Урицкого, д. 12, кв. 1; г. Евпатория, ул. Урицкого, д. 12, кв. 5; Крым респ, Евпатория г, Горького ул, дом 12а; 297412, Крым респ, Евпатория г, Горького ул, дом 10/29; г. Евпатория, ул. Кирова, д. 13, кв. 3; г. Евпатория, ул. Урицкого, д. 12, кв. 2; Крым респ, г Евпатория, набережная Горького, пер.ул. Горького и ул. Санаторская; г. Евпатория, ул. Санаторская, д. 25, кв. 3; г. Евпатория, ул. Урицкого, д. 12, кв. 3; г. Евпатория, ул. Санаторская, д. 25, кв. 4; г. Евпатория, ул. Санаторская, д. 25, кв. 1; г. Евпатория, ул. Санаторская, д. 25, кв. 7; г. Евпатория, ул. Кирова, д. 13, кв. 2; г. Евпатория, ул. Санаторская, д. 25, кв. 6; г. Евпатория, ул. Кирова, д. 13, кв. 1; г. Евпатория, ул. Санаторская, д. 25, кв. 9; 297412, Крым респ, Евпатория г, Горького ул, дом 10/29; г. Евпатория, ул. Урицкого, д. 12, кв. 8; г. Евпатория, ул. Урицкого, д. 12, кв. 6; Крым респ, г Евпатория, набережная Горького, пер.ул. Горького и ул. Санаторская; Крым респ, Евпатория г, Горького ул, дом 12а; г. Евпатория, ул. Санаторская, д. 25, кв. 2; г. Евпатория, ул. Урицкого, д. 12, кв. 4; 297408, Крым респ, Евпатория г, Токарева ул, дом 4 б; г. Евпатория, ул. Кирова, д. 13, кв. 4</t>
  </si>
  <si>
    <t>ул. Урицкого, 67 ( ул. Кирова, 13А)</t>
  </si>
  <si>
    <t>ТОВАРИЩЕСТВО СОБСТВЕННИКОВ НЕДВИЖИМОСТИ "ЕВПАТОРИЙСКАЯ ЖЕМЧУЖИНА"</t>
  </si>
  <si>
    <t>9110029288</t>
  </si>
  <si>
    <t>1219100018664</t>
  </si>
  <si>
    <t>Крым Респ, г Евпатория, ул Кирова, д. 13А</t>
  </si>
  <si>
    <t>ул. Известковый Завод, 9</t>
  </si>
  <si>
    <t>г. Евпатория, ул. Крутая (снт Сосновый бор), д. 4; г. Евпатория, ул. Садовая (снт Сосновый бор), д. Д. 29; г. Евпатория, ул. Крутая (снт Сосновый бор), д. 9(1); г. Евпатория, ул. Садовая (снт Сосновый бор), д. 9; г. Евпатория, ул. Известковый завод, д. 11; г. Евпатория, ул. Известковый завод, д. 10В; г. Евпатория, ул. Известковый завод, д. 46; г. Евпатория, ул. Зеленогорская (снт Сосновый бор), д. 21; г. Евпатория, ул. Известковый завод, д. 10; г. Евпатория, ул. Зеленогорская (снт Сосновый бор), д. Д. 8; г. Евпатория, ул. Зеленогорская (снт Сосновый бор), д. 13; г. Евпатория, ул. Известковый завод, д. 5</t>
  </si>
  <si>
    <t>пгт Мирный, ул. Сырникова, 9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</si>
  <si>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</si>
  <si>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1,1; 1,1</t>
  </si>
  <si>
    <t>г. Евпатория, пгт. Мирный, ул. Лётчиков, д. 10, кв. 10; г. Евпатория, пгт. Мирный, ул. Лётчиков, д. 11, кв. 7; г. Евпатория, пгт. Мирный, ул. Сырникова, д. 8, кв. 89; г. Евпатория, пгт. Мирный, ул. Сырникова, д. 9, кв. 35; г. Евпатория, пгт. Мирный, ул. Лётчиков, д. 10, кв. 69; г. Евпатория, пгт. Мирный, ул. Лётчиков, д. 10, кв. 41; г. Евпатория, пгт. Мирный, ул. Лётчиков, д. 10, кв. 40; г. Евпатория, пгт. Мирный, ул. Сырникова, д. 8, кв. 72; г. Евпатория, пгт. Мирный, ул. Лётчиков, д. 11, кв. 49; г. Евпатория, пгт. Мирный, ул. Лётчиков, д. 10, кв. 100; г. Евпатория, пгт. Мирный, ул. Сырникова, д. 8, кв. 87; г. Евпатория, пгт. Мирный, ул. Лётчиков, д. 10, кв. 38; г. Евпатория, пгт. Мирный, ул. Лётчиков, д. 10, кв. 67; г. Евпатория, пгт. Мирный, ул. Сырникова, д. 8, кв. 64; г. Евпатория, пгт. Мирный, ул. Сырникова, д. 9, кв. 37; г. Евпатория, пгт. Мирный, ул. Лётчиков, д. 11, кв. 82; г. Евпатория, пгт. Мирный, ул. Лётчиков, д. 10, кв. 73; г. Евпатория, пгт. Мирный, ул. Лётчиков, д. 10, кв. 39; г. Евпатория, пгт. Мирный, ул. Лётчиков, д. 10, кв. 5; г. Евпатория, пгт. Мирный, ул. Лётчиков, д. 10, кв. 97; г. Евпатория, пгт. Мирный, ул. Сырникова, д. 9, кв. 55; г. Евпатория, пгт. Мирный, ул. Сырникова, д. 8, кв. 5; г. Евпатория, пгт. Мирный, ул. Лётчиков, д. 11, кв. 59; г. Евпатория, пгт. Мирный, ул. Лётчиков, д. 10, кв. 48; г. Евпатория, пгт. Мирный, ул. Сырникова, д. 8, кв. 15; 297492, Крым респ, Евпатория г, Мирный пгт, Сырникова ул, дом 9; г. Евпатория, пгт. Мирный, ул. Лётчиков, д. 10, кв. 36; г. Евпатория, пгт. Мирный, ул. Лётчиков, д. 10, кв. 89; г. Евпатория, пгт. Мирный, ул. Лётчиков, д. 10, кв. 94; г. Евпатория, пгт. Мирный, ул. Лётчиков, д. 11, кв. 66; г. Евпатория, пгт. Мирный, ул. Сырникова, д. 8, кв. 1; г. Евпатория, пгт. Мирный, ул. Лётчиков, д. 10, кв. 53; г. Евпатория, пгт. Мирный, ул. Сырникова, д. 9, кв. 51; г. Евпатория, пгт. Мирный, ул. Лётчиков, д. 10, кв. 80; г. Евпатория, пгт. Мирный, ул. Сырникова, д. 9, кв. 59; г. Евпатория, пгт. Мирный, ул. Сырникова, д. 8, кв. 82; г. Евпатория, пгт. Мирный, ул. Лётчиков, д. 11, кв. 6; г. Евпатория, пгт. Мирный, ул. Сырникова, д. 8, кв. 61; г. Евпатория, пгт. Мирный, ул. Лётчиков, д. 10, кв. 77; г. Евпатория, пгт. Мирный, ул. Лётчиков, д. 10, кв. 44; г. Евпатория, пгт. Мирный, ул. Лётчиков, д. 11, кв. 93; г. Евпатория, пгт. Мирный, ул. Лётчиков, д. 11, кв. 30; г. Евпатория, пгт. Мирный, ул. Лётчиков, д. 11, кв. 44; г. Евпатория, пгт. Мирный, ул. Сырникова, д. 9, кв. 43; г. Евпатория, пгт. Мирный, ул. Сырникова, д. 9, кв. 57; г. Евпатория, пгт. Мирный, ул. Лётчиков, д. 11, кв. 41; г. Евпатория, пгт. Мирный, ул. Сырникова, д. 8, кв. 31; 297492, Крым респ, Евпатория г, Мирный пгт, Сырникова ул, дом 8; г. Евпатория, пгт. Мирный, ул. Лётчиков, д. 11, кв. 84; г. Евпатория, пгт. Мирный, ул. Сырникова, д. 8, кв. 71; г. Евпатория, пгт. Мирный, ул. Сырникова, д. 8, кв. 30; г. Евпатория, пгт. Мирный, ул. Лётчиков, д. 10, кв. 90; г. Евпатория, пгт. Мирный, ул. Сырникова, д. 8, кв. 84; г. Евпатория, пгт. Мирный, ул. Лётчиков, д. 10, кв. 47; г. Евпатория, пгт. Мирный, ул. Сырникова, д. 8, кв. 41; г. Евпатория, пгт. Мирный, ул. Лётчиков, д. 10, кв. 15; г. Евпатория, пгт. Мирный, ул. Сырникова, д. 9, кв. 40; г. Евпатория, пгт. Мирный, ул. Лётчиков, д. 11, кв. 47; г. Евпатория, пгт. Мирный, ул. Сырникова, д. 9, кв. 33; г. Евпатория, пгт. Мирный, ул. Сырникова, д. 8, кв. 21; г. Евпатория, пгт. Мирный, ул. Сырникова, д. 8, кв. 56; г. Евпатория, пгт. Мирный, ул. Лётчиков, д. 11, кв. 87; г. Евпатория, пгт. Мирный, ул. Лётчиков, д. 11, кв. 43; г. Евпатория, пгт. Мирный, ул. Лётчиков, д. 11, кв. 19; г. Евпатория, пгт. Мирный, ул. Лётчиков, д. 10, кв. 17; г. Евпатория, пгт. Мирный, ул. Лётчиков, д. 11, кв. 68; г. Евпатория, пгт. Мирный, ул. Сырникова, д. 8, кв. 76; г. Евпатория, пгт. Мирный, ул. Сырникова, д. 8, кв. 24; г. Евпатория, пгт. Мирный, ул. Лётчиков, д. 10, кв. 59; г. Евпатория, пгт. Мирный, ул. Лётчиков, д. 11, кв. 29; 297492, Крым респ, Евпатория г, Мирный пгт, Сырникова ул, дом 8, участок 7; г. Евпатория, пгт. Мирный, ул. Лётчиков, д. 11, кв. 3; г. Евпатория, пгт. Мирный, ул. Сырникова, д. 8, кв. 96; г. Евпатория, пгт. Мирный, ул. Лётчиков, д. 11, кв. 10; г. Евпатория, пгт. Мирный, ул. Лётчиков, д. 10, кв. 14; г. Евпатория, пгт. Мирный, ул. Лётчиков, д. 11, кв. 48; г. Евпатория, пгт. Мирный, ул. Сырникова, д. 9, кв. 7; г. Евпатория, пгт. Мирный, ул. Сырникова, д. 9, кв. 22; г. Евпатория, пгт. Мирный, ул. Лётчиков, д. 10, кв. 1; г. Евпатория, пгт. Мирный, ул. Сырникова, д. 8, кв. 20; г. Евпатория, пгт. Мирный, ул. Лётчиков, д. 11, кв. 64; г. Евпатория, пгт. Мирный, ул. Лётчиков, д. 10, кв. 2; г. Евпатория, пгт. Мирный, ул. Сырникова, д. 9, кв. 53; г. Евпатория, пгт. Мирный, ул. Сырникова, д. 8, кв. 95; г. Евпатория, пгт. Мирный, ул. Лётчиков, д. 10, кв. 12; г. Евпатория, пгт. Мирный, ул. Сырникова, д. 8, кв. 29; г. Евпатория, пгт. Мирный, ул. Сырникова, д. 9, кв. 10; г. Евпатория, пгт. Мирный, ул. Лётчиков, д. 10, кв. 64; г. Евпатория, пгт. Мирный, ул. Лётчиков, д. 11, кв. 72; Крым респ, городской округ Евпатория, Мирный пгт, Сырникова,6б; г. Евпатория, пгт. Мирный, ул. Сырникова, д. 8, кв. 39; г. Евпатория, пгт. Мирный, ул. Лётчиков, д. 10, кв. 46; г. Евпатория, пгт. Мирный, ул. Лётчиков, д. 11, кв. 52; г. Евпатория, пгт. Мирный, ул. Сырникова, д. 9, кв. 2; г. Евпатория, пгт. Мирный, ул. Лётчиков, д. 11, кв. 82 (ч.2); г. Евпатория, пгт. Мирный, ул. Сырникова, д. 9, кв. 27; г. Евпатория, пгт. Мирный, ул. Сырникова, д. 9, кв. 31; г. Евпатория, пгт. Мирный, ул. Лётчиков, д. 10, кв. 16; г. Евпатория, пгт. Мирный, ул. Лётчиков, д. 11, кв. 33; г. Евпатория, пгт. Мирный, ул. Лётчиков, д. 11, кв. 38; 297492, Крым респ, Евпатория г, Мирный пгт, Сырникова ул, дом 9; г. Евпатория, пгт. Мирный, ул. Лётчиков, д. 10, кв. 57; г. Евпатория, пгт. Мирный, ул. Сырникова, д. 9, кв. 25; г. Евпатория, пгт. Мирный, ул. Сырникова, д. 8, кв. 46; г. Евпатория, пгт. Мирный, ул. Лётчиков, д. 10, кв. 24; г. Евпатория, пгт. Мирный, ул. Лётчиков, д. 10, кв. 84; г. Евпатория, пгт. Мирный, ул. Сырникова, д. 8, кв. 70; г. Евпатория, пгт. Мирный, ул. Сырникова, д. 8, кв. 12; г. Евпатория, пгт. Мирный, ул. Сырникова, д. 9, кв. 32; г. Евпатория, пгт. Мирный, ул. Сырникова, д. 8, кв. 78; г. Евпатория, пгт. Мирный, ул. Лётчиков, д. 11, кв. 77; г. Евпатория, пгт. Мирный, ул. Лётчиков, д. 11, кв. 25; г. Евпатория, пгт. Мирный, ул. Сырникова, д. 8, кв. 8; г. Евпатория, пгт. Мирный, ул. Лётчиков, д. 10, кв. 76; г. Евпатория, пгт. Мирный, ул. Сырникова, д. 9, кв. 49; г. Евпатория, пгт. Мирный, ул. Сырникова, д. 9, кв. 14; г. Евпатория, пгт. Мирный, ул. Лётчиков, д. 11, кв. 53; г. Евпатория, пгт. Мирный, ул. Лётчиков, д. 11, кв. 97; г. Евпатория, пгт. Мирный, ул. Лётчиков, д. 10, кв. 93; г. Евпатория, пгт. Мирный, ул. Сырникова, д. 8, кв. 10; г. Евпатория, пгт. Мирный, ул. Сырникова, д. 8, кв. 65; г. Евпатория, пгт. Мирный, ул. Лётчиков, д. 10, кв. 56; г. Евпатория, пгт. Мирный, ул. Сырникова, д. 8, кв. 100; г. Евпатория, пгт. Мирный, ул. Сырникова, д. 9, кв. 5; г. Евпатория, пгт. Мирный, ул. Лётчиков, д. 11, кв. 11; г. Евпатория, пгт. Мирный, ул. Сырникова, д. 9, кв. 28; г. Евпатория, пгт. Мирный, ул. Лётчиков, д. 10, кв. 71; г. Евпатория, пгт. Мирный, ул. Лётчиков, д. 11, кв. 54; г. Евпатория, пгт. Мирный, ул. Лётчиков, д. 11, кв. 58; г. Евпатория, пгт. Мирный, ул. Сырникова, д. 9, кв. 11; г. Евпатория, пгт. Мирный, ул. Лётчиков, д. 11, кв. 67; г. Евпатория, пгт. Мирный, ул. Лётчиков, д. 10, кв. 60; г. Евпатория, пгт. Мирный, ул. Лётчиков, д. 10, кв. 11; г. Евпатория, пгт. Мирный, ул. Лётчиков, д. 11, кв. 18; г. Евпатория, пгт. Мирный, ул. Лётчиков, д. 10, кв. 27; г. Евпатория, пгт. Мирный, ул. Лётчиков, д. 10, кв. 62; г. Евпатория, пгт. Мирный, ул. Сырникова, д. 8, кв. 23; г. Евпатория, пгт. Мирный, ул. Сырникова, д. 8, кв. 74; г. Евпатория, пгт. Мирный, ул. Лётчиков, д. 10, кв. 85; г. Евпатория, пгт. Мирный, ул. Лётчиков, д. 11, кв. 56; г. Евпатория, пгт. Мирный, ул. Сырникова, д. 8, кв. 28; г. Евпатория, пгт. Мирный, ул. Сырникова, д. 9, кв. 50; г. Евпатория, пгт. Мирный, ул. Сырникова, д. 9, кв. 15; г. Евпатория, пгт. Мирный, ул. Лётчиков, д. 10, кв. 54; г. Евпатория, пгт. Мирный, ул. Сырникова, д. 8, кв. 79; г. Евпатория, пгт. Мирный, ул. Лётчиков, д. 11, кв. 8; г. Евпатория, пгт. Мирный, ул. Сырникова, д. 8, кв. 86; г. Евпатория, пгт. Мирный, ул. Лётчиков, д. 10, кв. 34; г. Евпатория, пгт. Мирный, ул. Лётчиков, д. 10, кв. 61; г. Евпатория, пгт. Мирный, ул. Сырникова, д. 8, кв. 40; г. Евпатория, пгт. Мирный, ул. Сырникова, д. 8, кв. 18; г. Евпатория, пгт. Мирный, ул. Лётчиков, д. 11, кв. 36; г. Евпатория, пгт. Мирный, ул. Сырникова, д. 8, кв. 92; г. Евпатория, пгт. Мирный, ул. Лётчиков, д. 11, кв. 89; г. Евпатория, пгт. Мирный, ул. Лётчиков, д. 11, кв. 1; г. Евпатория, пгт. Мирный, ул. Лётчиков, д. 10, кв. 82; г. Евпатория, пгт. Мирный, ул. Лётчиков, д. 11, кв. 15; г. Евпатория, пгт. Мирный, ул. Лётчиков, д. 10, кв. 83; г. Евпатория, пгт. Мирный, ул. Лётчиков, д. 10, кв. 87; г. Евпатория, пгт. Мирный, ул. Лётчиков, д. 11, кв. 17; г. Евпатория, пгт. Мирный, ул. Лётчиков, д. 11, кв. 79; г. Евпатория, пгт. Мирный, ул. Сырникова, д. 8, кв. 38; г. Евпатория, пгт. Мирный, ул. Сырникова, д. 9, кв. 29; г. Евпатория, пгт. Мирный, ул. Сырникова, д. 8, кв. 33; г. Евпатория, пгт. Мирный, ул. Сырникова, д. 8, кв. 67; 297492, Крым Респ, г Евпатория, пгт Мирный, ул Лётчиков, з/у 10а; г. Евпатория, пгт. Мирный, ул. Лётчиков, д. 10, кв. 31; г. Евпатория, пгт. Мирный, ул. Сырникова, д. 8, кв. 4; г. Евпатория, пгт. Мирный, ул. Сырникова, д. 8, кв. 6; г. Евпатория, пгт. Мирный, ул. Лётчиков, д. 10, кв. 92; г. Евпатория, пгт. Мирный, ул. Лётчиков, д. 10, кв. 72; г. Евпатория, пгт. Мирный, ул. Сырникова, д. 8, кв. 14; г. Евпатория, пгт. Мирный, ул. Сырникова, д. 9, кв. 34; г. Евпатория, пгт. Мирный, ул. Сырникова, д. 8, кв. 47; г. Евпатория, пгт. Мирный, ул. Лётчиков, д. 11, кв. 88; г. Евпатория, пгт. Мирный, ул. Лётчиков, д. 10, кв. 88; г. Евпатория, пгт. Мирный, ул. Сырникова, д. 9, кв. 18; г. Евпатория, пгт. Мирный, ул. Лётчиков, д. 10, кв. 65; г. Евпатория, пгт. Мирный, ул. Лётчиков, д. 11, кв. 16; г. Евпатория, пгт. Мирный, ул. Лётчиков, д. 11, кв. 75; г. Евпатория, пгт. Мирный, ул. Сырникова, д. 8, кв. 62; г. Евпатория, пгт. Мирный, ул. Сырникова, д. 8, кв. 45; г. Евпатория, пгт. Мирный, ул. Сырникова, д. 9, кв. 38; г. Евпатория, пгт. Мирный, ул. Лётчиков, д. 11, кв. 71; г. Евпатория, пгт. Мирный, ул. Лётчиков, д. 11, кв. 57; г. Евпатория, пгт. Мирный, ул. Сырникова, д. 9, кв. 26; г. Евпатория, пгт. Мирный, ул. Лётчиков, д. 11, кв. 78; г. Евпатория, пгт. Мирный, ул. Лётчиков, д. 11, кв. 100; г. Евпатория, пгт. Мирный, ул. Сырникова, д. 9, кв. 58; г. Евпатория, пгт. Мирный, ул. Сырникова, д. 9, кв. 21; г. Евпатория, пгт. Мирный, ул. Сырникова, д. 8, кв. 22; г. Евпатория, пгт. Мирный, ул. Сырникова, д. 8, кв. 17; г. Евпатория, пгт. Мирный, ул. Сырникова, д. 9, кв. 9; г. Евпатория, пгт. Мирный, ул. Лётчиков, д. 11, кв. 14; г. Евпатория, пгт. Мирный, ул. Сырникова, д. 8, кв. 32; г. Евпатория, пгт. Мирный, ул. Сырникова, д. 8, кв. 43; г. Евпатория, пгт. Мирный, ул. Сырникова, д. 9, кв. 24; г. Евпатория, пгт. Мирный, ул. Лётчиков, д. 10, кв. 51; г. Евпатория, пгт. Мирный, ул. Сырникова, д. 8, кв. 16; г. Евпатория, пгт. Мирный, ул. Лётчиков, д. 10, кв. 55; г. Евпатория, пгт. Мирный, ул. Сырникова, д. 9, кв. 54; г. Евпатория, пгт. Мирный, ул. Лётчиков, д. 10, кв. 86; г. Евпатория, пгт. Мирный, ул. Лётчиков, д. 10, кв. 22; г. Евпатория, пгт. Мирный, ул. Сырникова, д. 8, кв. 58; г. Евпатория, пгт. Мирный, ул. Лётчиков, д. 10, кв. 30; 297492, Крым респ, Евпатория г, Мирный пгт, Сырникова ул, дом 8; г. Евпатория, пгт. Мирный, ул. Сырникова, д. 8, кв. 69; г. Евпатория, пгт. Мирный, ул. Сырникова, д. 9, кв. 41; г. Евпатория, пгт. Мирный, ул. Лётчиков, д. 10, кв. 91; г. Евпатория, пгт. Мирный, ул. Сырникова, д. 9, кв. 48; г. Евпатория, пгт. Мирный, ул. Сырникова, д. 8, кв. 27; г. Евпатория, пгт. Мирный, ул. Сырникова, д. 9, кв. 8; г. Евпатория, пгт. Мирный, ул. Сырникова, д. 9, кв. 44; г. Евпатория, пгт. Мирный, ул. Лётчиков, д. 10, кв. 20; г. Евпатория, пгт. Мирный, ул. Сырникова, д. 8, кв. 81; г. Евпатория, пгт. Мирный, ул. Лётчиков, д. 10, кв. 70; г. Евпатория, пгт. Мирный, ул. Лётчиков, д. 11, кв. 80; г. Евпатория, пгт. Мирный, ул. Сырникова, д. 8, кв. 50; г. Евпатория, пгт. Мирный, ул. Лётчиков, д. 11, кв. 45; г. Евпатория, пгт. Мирный, ул. Сырникова, д. 8, кв. 85; г. Евпатория, пгт. Мирный, ул. Лётчиков, д. 10, кв. 74; г. Евпатория, пгт. Мирный, ул. Лётчиков, д. 11, кв. 95; г. Евпатория, пгт. Мирный, ул. Лётчиков, д. 10, кв. 99; Крым респ, городской округ Евпатория, Мирный пгт, Сырникова,6б; г. Евпатория, пгт. Мирный, ул. Лётчиков, д. 10, кв. 96; г. Евпатория, пгт. Мирный, ул. Лётчиков, д. 11, кв. 40; г. Евпатория, пгт. Мирный, ул. Сырникова, д. 8, кв. 3; г. Евпатория, пгт. Мирный, ул. Сырникова, д. 9, кв. 56; г. Евпатория, пгт. Мирный, ул. Лётчиков, д. 11, кв. 50; г. Евпатория, пгт. Мирный, ул. Лётчиков, д. 11, кв. 9; г. Евпатория, пгт. Мирный, ул. Лётчиков, д. 10, кв. 63; г. Евпатория, пгт. Мирный, ул. Сырникова, д. 8, кв. 55; г. Евпатория, пгт. Мирный, ул. Сырникова, д. 8, кв. 75; г. Евпатория, пгт. Мирный, ул. Сырникова, д. 8, кв. 2; г. Евпатория, пгт. Мирный, ул. Лётчиков, д. 11, кв. 92; г. Евпатория, пгт. Мирный, ул. Сырникова, д. 8, кв. 11; г. Евпатория, пгт. Мирный, ул. Сырникова, д. 8, кв. 83; г. Евпатория, пгт. Мирный, ул. Лётчиков, д. 11, кв. 76; г. Евпатория, пгт. Мирный, ул. Лётчиков, д. 11, кв. 96; г. Евпатория, пгт. Мирный, ул. Сырникова, д. 8, кв. 49; г. Евпатория, пгт. Мирный, ул. Сырникова, д. 8, кв. 88; г. Евпатория, пгт. Мирный, ул. Лётчиков, д. 11, кв. 31; г. Евпатория, пгт. Мирный, ул. Лётчиков, д. 11, кв. 60; г. Евпатория, пгт. Мирный, ул. Лётчиков, д. 11, кв. 74; г. Евпатория, пгт. Мирный, ул. Сырникова, д. 8, кв. 42; г. Евпатория, пгт. Мирный, ул. Сырникова, д. 8, кв. 52; г. Евпатория, пгт. Мирный, ул. Сырникова, д. 8, кв. 9; г. Евпатория, пгт. Мирный, ул. Сырникова, д. 9, кв. 61; г. Евпатория, пгт. Мирный, ул. Сырникова, д. 8, кв. 91; г. Евпатория, пгт. Мирный, ул. Лётчиков, д. 10, кв. 42; г. Евпатория, пгт. Мирный, ул. Сырникова, д. 9, кв. 23; г. Евпатория, пгт. Мирный, ул. Сырникова, д. 8, кв. 51; г. Евпатория, пгт. Мирный, ул. Лётчиков, д. 10, кв. 6; г. Евпатория, пгт. Мирный, ул. Сырникова, д. 8, кв. 13; г. Евпатория, пгт. Мирный, ул. Лётчиков, д. 11, кв. 55; г. Евпатория, пгт. Мирный, ул. Сырникова, д. 9, кв. 3; г. Евпатория, пгт. Мирный, ул. Лётчиков, д. 10, кв. 98; г. Евпатория, пгт. Мирный, ул. Сырникова, д. 9, кв. 60; г. Евпатория, пгт. Мирный, ул. Сырникова, д. 8, кв. 97; г. Евпатория, пгт. Мирный, ул. Лётчиков, д. 11, кв. 70; г. Евпатория, пгт. Мирный, ул. Сырникова, д. 9, кв. 17; г. Евпатория, пгт. Мирный, ул. Сырникова, д. 9, кв. 20; г. Евпатория, пгт. Мирный, ул. Лётчиков, д. 11, кв. 24; г. Евпатория, пгт. Мирный, ул. Лётчиков, д. 10, кв. 45; г. Евпатория, пгт. Мирный, ул. Сырникова, д. 8, кв. 26; г. Евпатория, пгт. Мирный, ул. Сырникова, д. 8, кв. 44; г. Евпатория, пгт. Мирный, ул. Лётчиков, д. 11, кв. 62; г. Евпатория, пгт. Мирный, ул. Лётчиков, д. 10, кв. 78; г. Евпатория, пгт. Мирный, ул. Сырникова, д. 8, кв. 25; г. Евпатория, пгт. Мирный, ул. Лётчиков, д. 10, кв. 23; г. Евпатория, пгт. Мирный, ул. Лётчиков, д. 11, кв. 61; г. Евпатория, пгт. Мирный, ул. Сырникова, д. 9, кв. 42; г. Евпатория, пгт. Мирный, ул. Сырникова, д. 8, кв. 99; г. Евпатория, пгт. Мирный, ул. Лётчиков, д. 11, кв. 22; г. Евпатория, пгт. Мирный, ул. Сырникова, д. 9, кв. 62; г. Евпатория, пгт. Мирный, ул. Сырникова, д. 8, кв. 77; г. Евпатория, пгт. Мирный, ул. Лётчиков, д. 11, кв. 34; г. Евпатория, пгт. Мирный, ул. Лётчиков, д. 11, кв. 39; г. Евпатория, пгт. Мирный, ул. Лётчиков, д. 10, кв. 8; г. Евпатория, пгт. Мирный, ул. Сырникова, д. 9, кв. 39; г. Евпатория, пгт. Мирный, ул. Сырникова, д. 9, кв. 1; г. Евпатория, пгт. Мирный, ул. Лётчиков, д. 11, кв. 20; г. Евпатория, пгт. Мирный, ул. Сырникова, д. 9, кв. 36; г. Евпатория, пгт. Мирный, ул. Лётчиков, д. 11, кв. 85; г. Евпатория, пгт. Мирный, ул. Сырникова, д. 8, кв. 57; г. Евпатория, пгт. Мирный, ул. Сырникова, д. 8, кв. 48; г. Евпатория, пгт. Мирный, ул. Сырникова, д. 8, кв. 37; г. Евпатория, пгт. Мирный, ул. Лётчиков, д. 11, кв. 63; г. Евпатория, пгт. Мирный, ул. Сырникова, д. 8, кв. 19; г. Евпатория, пгт. Мирный, ул. Сырникова, д. 8, кв. 94; г. Евпатория, пгт. Мирный, ул. Сырникова, д. 9, кв. 46; г. Евпатория, пгт. Мирный, ул. Сырникова, д. 8, кв. 66; г. Евпатория, пгт. Мирный, ул. Сырникова, д. 8, кв. 54; г. Евпатория, пгт. Мирный, ул. Лётчиков, д. 11, кв. 69; г. Евпатория, пгт. Мирный, ул. Лётчиков, д. 10, кв. 43; г. Евпатория, пгт. Мирный, ул. Сырникова, д. 9, кв. 13; г. Евпатория, пгт. Мирный, ул. Лётчиков, д. 11, кв. 94; г. Евпатория, пгт. Мирный, ул. Лётчиков, д. 10, кв. 21; г. Евпатория, пгт. Мирный, ул. Лётчиков, д. 10, кв. 79; г. Евпатория, пгт. Мирный, ул. Лётчиков, д. 11, кв. 28; г. Евпатория, пгт. Мирный, ул. Сырникова, д. 9, кв. 30; г. Евпатория, пгт. Мирный, ул. Лётчиков, д. 11, кв. 83; г. Евпатория, пгт. Мирный, ул. Лётчиков, д. 11, кв. 5; г. Евпатория, пгт. Мирный, ул. Лётчиков, д. 10, кв. 18; г. Евпатория, пгт. Мирный, ул. Лётчиков, д. 10, кв. 25; г. Евпатория, пгт. Мирный, ул. Сырникова, д. 8, кв. 34; г. Евпатория, пгт. Мирный, ул. Лётчиков, д. 11, кв. 90; г. Евпатория, пгт. Мирный, ул. Лётчиков, д. 11, кв. 26; г. Евпатория, пгт. Мирный, ул. Сырникова, д. 9, кв. 47; г. Евпатория, пгт. Мирный, ул. Лётчиков, д. 11, кв. 46; г. Евпатория, пгт. Мирный, ул. Лётчиков, д. 10, кв. 3; г. Евпатория, пгт. Мирный, ул. Сырникова, д. 8, кв. 35; г. Евпатория, пгт. Мирный, ул. Лётчиков, д. 11, кв. 65; г. Евпатория, пгт. Мирный, ул. Лётчиков, д. 10, кв. 19; г. Евпатория, пгт. Мирный, ул. Сырникова, д. 9, кв. 16; г. Евпатория, пгт. Мирный, ул. Сырникова, д. 8, кв. 80; г. Евпатория, пгт. Мирный, ул. Сырникова, д. 8, кв. 90; г. Евпатория, пгт. Мирный, ул. Сырникова, д. 9, кв. 12; г. Евпатория, пгт. Мирный, ул. Сырникова, д. 8, кв. 60; г. Евпатория, пгт. Мирный, ул. Сырникова, д. 8, кв. 36; г. Евпатория, пгт. Мирный, ул. Лётчиков, д. 10, кв. 4; г. Евпатория, пгт. Мирный, ул. Лётчиков, д. 10, кв. 50; г. Евпатория, пгт. Мирный, ул. Лётчиков, д. 10, кв. 49; г. Евпатория, пгт. Мирный, ул. Лётчиков, д. 11, кв. 21; г. Евпатория, пгт. Мирный, ул. Сырникова, д. 8, кв. 53; г. Евпатория, пгт. Мирный, ул. Сырникова, д. 8, кв. 63; г. Евпатория, пгт. Мирный, ул. Лётчиков, д. 11, кв. 13; г. Евпатория, пгт. Мирный, ул. Лётчиков, д. 10, кв. 33; г. Евпатория, пгт. Мирный, ул. Сырникова, д. 8, кв. 7; г. Евпатория, пгт. Мирный, ул. Лётчиков, д. 11, кв. 98; г. Евпатория, пгт. Мирный, ул. Лётчиков, д. 11, кв. 27; г. Евпатория, пгт. Мирный, ул. Сырникова, д. 8, кв. 98; г. Евпатория, пгт. Мирный, ул. Сырникова, д. 8, кв. 68; г. Евпатория, пгт. Мирный, ул. Сырникова, д. 8, кв. 73; г. Евпатория, пгт. Мирный, ул. Лётчиков, д. 11, кв. 4; г. Евпатория, пгт. Мирный, ул. Лётчиков, д. 10, кв. 28; г. Евпатория, пгт. Мирный, ул. Лётчиков, д. 10, кв. 58; г. Евпатория, пгт. Мирный, ул. Лётчиков, д. 11, кв. 12; г. Евпатория, пгт. Мирный, ул. Лётчиков, д. 10, кв. 81; г. Евпатория, пгт. Мирный, ул. Лётчиков, д. 11, кв. 32; г. Евпатория, пгт. Мирный, ул. Сырникова, д. 8, кв. 59; г. Евпатория, пгт. Мирный, ул. Лётчиков, д. 11, кв. 23; г. Евпатория, пгт. Мирный, ул. Лётчиков, д. 10, кв. 13; г. Евпатория, пгт. Мирный, ул. Лётчиков, д. 11, кв. 81; г. Евпатория, пгт. Мирный, ул. Лётчиков, д. 10, кв. 26; г. Евпатория, пгт. Мирный, ул. Сырникова, д. 9, кв. 45; г. Евпатория, пгт. Мирный, ул. Лётчиков, д. 10, кв. 75; г. Евпатория, пгт. Мирный, ул. Сырникова, д. 9, кв. 4; г. Евпатория, пгт. Мирный, ул. Лётчиков, д. 11, кв. 91; г. Евпатория, пгт. Мирный, ул. Сырникова, д. 9, кв. 19; г. Евпатория, пгт. Мирный, ул. Лётчиков, д. 11, кв. 37; г. Евпатория, пгт. Мирный, ул. Лётчиков, д. 11, кв. 42; г. Евпатория, пгт. Мирный, ул. Лётчиков, д. 11, кв. 51; г. Евпатория, пгт. Мирный, ул. Сырникова, д. 9, кв. 52; г. Евпатория, пгт. Мирный, ул. Лётчиков, д. 10, кв. 7; г. Евпатория, пгт. Мирный, ул. Лётчиков, д. 11, кв. 35; г. Евпатория, пгт. Мирный, ул. Лётчиков, д. 10, кв. 37; г. Евпатория, пгт. Мирный, ул. Лётчиков, д. 10, кв. 52; г. Евпатория, пгт. Мирный, ул. Сырникова, д. 9, кв. 6; г. Евпатория, пгт. Мирный, ул. Лётчиков, д. 10, кв. 68; г. Евпатория, пгт. Мирный, ул. Лётчиков, д. 10, кв. 66; г. Евпатория, пгт. Мирный, ул. Лётчиков, д. 10, кв. 95; г. Евпатория, пгт. Мирный, ул. Сырникова, д. 8, кв. 93; г. Евпатория, пгт. Мирный, ул. Лётчиков, д. 11, кв. 86</t>
  </si>
  <si>
    <t>ул. Тучина, 82</t>
  </si>
  <si>
    <t>г. Евпатория, ул. им.Тучина, д. 79, кв. 1; г. Евпатория, ул. им.Тучина, д. 82, кв. 3; г. Евпатория, ул. Гражданская, д. 11, кв. 1; г. Евпатория, ул. им.Тучина, д. 70, кв. 2; г. Евпатория, ул. Партизанская, д. 34, кв. 1; г. Евпатория, ул. им.Тучина, д. 76, кв. 1; г. Евпатория, ул. Гражданская, д. 22, кв. 3; г. Евпатория, ул. Гражданская, д. 11, кв. 2; г. Евпатория, ул. им.Тучина, д. 82, кв. 2; г. Евпатория, ул. им.Тучина, д. 74; г. Евпатория, ул. им.Тучина, д. 79, кв. 3; г. Евпатория, ул. Гражданская, д. 22, кв. 4; г. Евпатория, ул. Гражданская, д. 18, кв. 2; г. Евпатория, ул. им.Тучина, д. 79, кв. 2; г. Евпатория, ул. Гражданская, д. 9, кв. 7; г. Евпатория, ул. им.Тучина, д. 70; г. Евпатория, ул. Партизанская, д. 38; г. Евпатория, ул. Гражданская, д. 9/А; г. Евпатория, ул. Гражданская, д. 18, кв. 1; г. Евпатория, ул. им.Тучина, д. 81, кв. 7; г. Евпатория, ул. им.Тучина, д. 76, кв. 3; г. Евпатория, ул. им.Тучина, д. 81, кв. 1; г. Евпатория, пер. Раздельный, д. 15, кв. 5; г. Евпатория, ул. Партизанская, д. 36; г. Евпатория, пер. Раздельный, д. 15, кв. 2; 297405, Крым респ, Евпатория г, Гражданская ул, дом 20; г. Евпатория, ул. Гражданская, д. 24, кв. 1; г. Евпатория, ул. Гражданская, д. 24, кв. 4; г. Евпатория, ул. Гражданская, д. 22, кв. 2; г. Евпатория, ул. Гражданская, д. 24, кв. 2; г. Евпатория, ул. Гражданская, д. 18, кв. 3; г. Евпатория, ул. им.Тучина, д. 81, кв. 9; г. Евпатория, ул. Гражданская, д. 9, кв. 5; г. Евпатория, ул. Партизанская, д. 34; г. Евпатория, ул. им.Тучина, д. 78; г. Евпатория, ул. им.Тучина, д. 82/А; г. Евпатория, пер. Раздельный, д. 15, кв. 5 А; г. Евпатория, пер. Раздельный, д. 15, кв. 8; г. Евпатория, ул. им.Тучина, д. 83, кв. 2; 297405, Крым респ, Евпатория г, Гражданская ул, дом 20; г. Евпатория, ул. им.Тучина, д. 83, кв. 1; г. Евпатория, ул. Гражданская, д. 24, кв. 6; г. Евпатория, ул. им.Тучина, д. 76, кв. 2; г. Евпатория, ул. Гражданская, д. 11/А; г. Евпатория, ул. им.Тучина, д. 81, кв. 5; г. Евпатория, ул. Гражданская, д. 9, кв. 6; г. Евпатория, ул. Партизанская, д. 34, кв. 2; г. Евпатория, ул. им.Тучина, д. 79, кв. 4; г. Евпатория, ул. Гражданская, д. 9/А, кв. 2; г. Евпатория, ул. Гражданская, д. 9/А, кв. 3; г. Евпатория, ул. Гражданская, д. 9, кв. 1; г. Евпатория, ул. им.Тучина, д. 81, кв. 8; г. Евпатория, ул. им.Тучина, д. 78; 297405, Крым респ, Евпатория г, Гражданская ул, дом 20; г. Евпатория, ул. им.Тучина, д. 81, кв. 3; г. Евпатория, ул. Гражданская, д. 22, кв. 1; г. Евпатория, ул. Гражданская, д. 24, кв. 3; г. Евпатория, ул. Гражданская, д. 9, кв. 2</t>
  </si>
  <si>
    <t>ул. 9 Мая, 106Б</t>
  </si>
  <si>
    <t>г. Евпатория, ул. им.9-го Мая, д. 118/Б, кв. 28; г. Евпатория, ул. им.9-го Мая, д. 106, кв. 30; г. Евпатория, ул. им.9-го Мая, д. 106, кв. 55; г. Евпатория, ул. им.9-го Мая, д. 130, кв. 1 (ч.2); г. Евпатория, ул. им.9-го Мая, д. 104, кв. 34; г. Евпатория, ул. им.9-го Мая, д. 118/Б, кв. 25; г. Евпатория, ул. им.9-го Мая, д. 130, кв. 17; г. Евпатория, ул. им.9-го Мая, д. 104, кв. 11; г. Евпатория, ул. им.9-го Мая, д. 104, кв. 41; г. Евпатория, ул. им.9-го Мая, д. 118/Б, кв. 35; г. Евпатория, ул. им.9-го Мая, д. 128, кв. 3; г. Евпатория, ул. им.9-го Мая, д. 104, кв. 5; г. Евпатория, ул. им.9-го Мая, д. 110, кв. 11; г. Евпатория, ул. им.9-го Мая, д. 128, кв. 4; г. Евпатория, ул. им.9-го Мая, д. 110, кв. 7; г. Евпатория, ул. им.9-го Мая, д. 130, кв. 45; г. Евпатория, ул. им.9-го Мая, д. 104, кв. 47; г. Евпатория, ул. им.9-го Мая, д. 104, кв. 14; г. Евпатория, ул. им.9-го Мая, д. 106, кв. 57; г. Евпатория, ул. им.9-го Мая, д. 104, кв. 13; г. Евпатория, ул. им.9-го Мая, д. 118/Б, кв. 27; г. Евпатория, ул. им.9-го Мая, д. 118/А, кв. 10; г. Евпатория, ул. им.9-го Мая, д. 118/А, кв. 18; г. Евпатория, ул. им.9-го Мая, д. 130, кв. 39; г. Евпатория, ул. им.9-го Мая, д. 130, кв. 44; г. Евпатория, ул. им.9-го Мая, д. 110, кв. 10; г. Евпатория, ул. им.9-го Мая, д. 128, кв. 7; г. Евпатория, ул. им.9-го Мая, д. 106, кв. 59; г. Евпатория, ул. им.9-го Мая, д. 118/А, кв. 27; г. Евпатория, ул. им.9-го Мая, д. 118/Б, кв. 9; г. Евпатория, ул. им.9-го Мая, д. 118/А, кв. 6; г. Евпатория, ул. им.9-го Мая, д. 118/Б, кв. 1; г. Евпатория, ул. им.9-го Мая, д. 130, кв. 13; г. Евпатория, ул. им.9-го Мая, д. 118/Б, кв. 42; г. Евпатория, ул. им.9-го Мая, д. 128, кв. 10; г. Евпатория, ул. им.9-го Мая, д. 106, кв. 58; г. Евпатория, ул. им.9-го Мая, д. 118/Б, кв. 21; г. Евпатория, ул. им.9-го Мая, д. 110, кв. 44; г. Евпатория, ул. им.9-го Мая, д. 118/Б, кв. 2; г. Евпатория, ул. им.9-го Мая, д. 106, кв. 29; г. Евпатория, ул. им.9-го Мая, д. 106, кв. 49; г. Евпатория, ул. им.9-го Мая, д. 106, кв. 42; г. Евпатория, ул. им.9-го Мая, д. 118/Б, кв. 6; г. Евпатория, ул. им.9-го Мая, д. 106, кв. 54; г. Евпатория, ул. им.9-го Мая, д. 116, кв. 3; г. Евпатория, ул. им.9-го Мая, д. 110, кв. 50; г. Евпатория, ул. им.9-го Мая, д. 116, кв. 26; г. Евпатория, ул. им.9-го Мая, д. 116, кв. 28; г. Евпатория, ул. им.9-го Мая, д. 106, кв. 20; г. Евпатория, ул. им.9-го Мая, д. 130, кв. 37; г. Евпатория, ул. им.9-го Мая, д. 116, кв. 30; г. Евпатория, ул. им.9-го Мая, д. 130, кв. 12; г. Евпатория, ул. им.9-го Мая, д. 130, кв. 28; г. Евпатория, ул. им.9-го Мая, д. 128, кв. 6; г. Евпатория, ул. им.9-го Мая, д. 118/А, кв. 21; г. Евпатория, ул. им.9-го Мая, д. 104, кв. 35; г. Евпатория, ул. им.9-го Мая, д. 116, кв. 5; г. Евпатория, ул. им.9-го Мая, д. 116, кв. 23; г. Евпатория, ул. им.9-го Мая, д. 130, кв. 24; г. Евпатория, ул. им.9-го Мая, д. 128, кв. 26; г. Евпатория, ул. им.9-го Мая, д. 110, кв. 42; г. Евпатория, ул. им.9-го Мая, д. 106, кв. 64; г. Евпатория, ул. им.9-го Мая, д. 106, кв. 53; г. Евпатория, ул. им.9-го Мая, д. 104, кв. 28; г. Евпатория, ул. им.9-го Мая, д. 128, кв. 8; г. Евпатория, ул. им.9-го Мая, д. 104, кв. 43; г. Евпатория, ул. им.9-го Мая, д. 116, кв. 11; г. Евпатория, ул. им.9-го Мая, д. 104, кв. 10; г. Евпатория, ул. им.9-го Мая, д. 118/А, кв. 3; г. Евпатория, ул. им.9-го Мая, д. 106, кв. 17; г. Евпатория, ул. им.9-го Мая, д. 110, кв. 51; г. Евпатория, ул. им.9-го Мая, д. 118/Б, кв. 33; г. Евпатория, ул. им.9-го Мая, д. 106, кв. 31; г. Евпатория, ул. им.9-го Мая, д. 106, кв. 43; г. Евпатория, ул. им.9-го Мая, д. 118/Б, кв. 32; г. Евпатория, ул. им.9-го Мая, д. 106, кв. 48; г. Евпатория, ул. им.9-го Мая, д. 128, кв. 22; г. Евпатория, ул. им.9-го Мая, д. 110, кв. 1; г. Евпатория, ул. им.9-го Мая, д. 128, кв. 34; г. Евпатория, ул. им.9-го Мая, д. 128, кв. 27; г. Евпатория, ул. им.9-го Мая, д. 118/А, кв. 24; г. Евпатория, ул. им.9-го Мая, д. 110, кв. 27; г. Евпатория, ул. им.9-го Мая, д. 128, кв. 16; г. Евпатория, ул. им.9-го Мая, д. 118/Б, кв. 15; г. Евпатория, ул. им.9-го Мая, д. 110, кв. 48; г. Евпатория, ул. им.9-го Мая, д. 116, кв. 20; г. Евпатория, ул. им.9-го Мая, д. 110, кв. 39; г. Евпатория, ул. им.9-го Мая, д. 130, кв. 5; г. Евпатория, ул. им.9-го Мая, д. 106, кв. 14; г. Евпатория, ул. им.9-го Мая, д. 110, кв. 34; г. Евпатория, ул. им.9-го Мая, д. 116, кв. 9; г. Евпатория, ул. им.9-го Мая, д. 110, кв. 23; г. Евпатория, ул. им.9-го Мая, д. 128, кв. 15; г. Евпатория, ул. им.9-го Мая, д. 106, кв. 12; г. Евпатория, ул. им.9-го Мая, д. 128, кв. 33; г. Евпатория, ул. им.9-го Мая, д. 110, кв. 29; г. Евпатория, ул. им.9-го Мая, д. 110, кв. 12; г. Евпатория, ул. им.9-го Мая, д. 110, кв. 53; г. Евпатория, ул. им.9-го Мая, д. 104, кв. 21; г. Евпатория, ул. им.9-го Мая, д. 116, кв. 25; г. Евпатория, ул. им.9-го Мая, д. 110, кв. 14; г. Евпатория, ул. им.9-го Мая, д. 118/Б, кв. 17; г. Евпатория, ул. им.9-го Мая, д. 106, кв. 62; г. Евпатория, ул. им.9-го Мая, д. 110, кв. 47; г. Евпатория, ул. им.9-го Мая, д. 130, кв. 43; г. Евпатория, ул. им.9-го Мая, д. 116, кв. 36; г. Евпатория, ул. им.9-го Мая, д. 104, кв. 19; г. Евпатория, ул. им.9-го Мая, д. 130, кв. 6; г. Евпатория, ул. им.9-го Мая, д. 110, кв. 4; г. Евпатория, ул. им.9-го Мая, д. 118/Б, кв. 10; г. Евпатория, ул. им.9-го Мая, д. 118/Б, кв. 37; г. Евпатория, ул. им.9-го Мая, д. 106, кв. 25; г. Евпатория, ул. им.9-го Мая, д. 110, кв. 6; г. Евпатория, ул. им.9-го Мая, д. 110, кв. 20; г. Евпатория, ул. им.9-го Мая, д. 116, кв. 32; г. Евпатория, ул. им.9-го Мая, д. 104, кв. 51; г. Евпатория, ул. им.9-го Мая, д. 104, кв. 38; г. Евпатория, ул. им.9-го Мая, д. 106, кв. 65; г. Евпатория, ул. им.9-го Мая, д. 116, кв. 24; г. Евпатория, ул. им.9-го Мая, д. 110, кв. 54; г. Евпатория, ул. им.9-го Мая, д. 106, кв. 45; г. Евпатория, ул. им.9-го Мая, д. 110, кв. 16; г. Евпатория, ул. им.9-го Мая, д. 118/А, кв. 25; г. Евпатория, ул. им.9-го Мая, д. 104, кв. 1; г. Евпатория, ул. им.9-го Мая, д. 106, кв. 2; г. Евпатория, ул. им.9-го Мая, д. 118/А, кв. 14; г. Евпатория, ул. им.9-го Мая, д. 128, кв. 13; г. Евпатория, ул. им.9-го Мая, д. 106, кв. 10; г. Евпатория, ул. им.9-го Мая, д. 106, кв. 52; г. Евпатория, ул. им.9-го Мая, д. 128, кв. 19; г. Евпатория, ул. им.9-го Мая, д. 104, кв. 15; г. Евпатория, ул. им.9-го Мая, д. 106, кв. 9; г. Евпатория, ул. им.9-го Мая, д. 106, кв. 32; г. Евпатория, ул. им.9-го Мая, д. 116, кв. 27; г. Евпатория, ул. им.9-го Мая, д. 110, кв. 21; г. Евпатория, ул. им.9-го Мая, д. 106, кв. 6; г. Евпатория, ул. им.9-го Мая, д. 110, кв. 18; г. Евпатория, ул. им.9-го Мая, д. 130, кв. 38; г. Евпатория, ул. им.9-го Мая, д. 118/А, кв. 17; г. Евпатория, ул. им.9-го Мая, д. 106, кв. 56; г. Евпатория, ул. им.9-го Мая, д. 130, кв. 26; г. Евпатория, ул. им.9-го Мая, д. 104, кв. 31; г. Евпатория, ул. им.9-го Мая, д. 118/Б, кв. 14; г. Евпатория, ул. им.9-го Мая, д. 106, кв. 34; г. Евпатория, ул. им.9-го Мая, д. 110, кв. 43; г. Евпатория, ул. им.9-го Мая, д. 130, кв. 31; г. Евпатория, ул. им.9-го Мая, д. 116, кв. 33; г. Евпатория, ул. им.9-го Мая, д. 118/А, кв. 29; г. Евпатория, ул. им.9-го Мая, д. 118/Б, кв. 24; г. Евпатория, ул. им.9-го Мая, д. 130, кв. 25; г. Евпатория, ул. им.9-го Мая, д. 104, кв. 27; г. Евпатория, ул. им.9-го Мая, д. 118/А, кв. 4; г. Евпатория, ул. им.9-го Мая, д. 116, кв. 13; г. Евпатория, ул. им.9-го Мая, д. 116, кв. 10; г. Евпатория, ул. им.9-го Мая, д. 118/А, кв. 23; г. Евпатория, ул. им.9-го Мая, д. 130, кв. 29; г. Евпатория, ул. им.9-го Мая, д. 106, кв. 26; г. Евпатория, ул. им.9-го Мая, д. 130, кв. 18; г. Евпатория, ул. им.9-го Мая, д. 118/А, кв. 22; г. Евпатория, ул. им.9-го Мая, д. 110, кв. 2; г. Евпатория, ул. им.9-го Мая, д. 104, кв. 30; г. Евпатория, ул. им.9-го Мая, д. 116, кв. 22; г. Евпатория, ул. им.9-го Мая, д. 118/А, кв. 30; г. Евпатория, ул. им.9-го Мая, д. 104, кв. 18; г. Евпатория, ул. им.9-го Мая, д. 106, кв. 16; г. Евпатория, ул. им.9-го Мая, д. 128, кв. 14; г. Евпатория, ул. им.9-го Мая, д. 130, кв. 21; г. Евпатория, ул. им.9-го Мая, д. 110, кв. 25; г. Евпатория, ул. им.9-го Мая, д. 106, кв. 35; г. Евпатория, ул. им.9-го Мая, д. 110, кв. 33; г. Евпатория, ул. им.9-го Мая, д. 118/Б, кв. 26; г. Евпатория, ул. им.9-го Мая, д. 104, кв. 20; г. Евпатория, ул. им.9-го Мая, д. 106, кв. 21; г. Евпатория, ул. им.9-го Мая, д. 118/Б, кв. 8; г. Евпатория, ул. им.9-го Мая, д. 128, кв. 30; г. Евпатория, ул. им.9-го Мая, д. 106, кв. 7; г. Евпатория, ул. им.9-го Мая, д. 106, кв. 60; г. Евпатория, ул. им.9-го Мая, д. 110, кв. 24; г. Евпатория, ул. им.9-го Мая, д. 110, кв. 56; г. Евпатория, ул. им.9-го Мая, д. 130, кв. 34; г. Евпатория, ул. им.9-го Мая, д. 128, кв. 5; г. Евпатория, ул. им.9-го Мая, д. 130, кв. 40; г. Евпатория, ул. им.9-го Мая, д. 104, кв. 32 (ч.2); г. Евпатория, ул. им.9-го Мая, д. 104, кв. 7; г. Евпатория, ул. им.9-го Мая, д. 118/Б, кв. 13; г. Евпатория, ул. им.9-го Мая, д. 116, кв. 17; г. Евпатория, ул. им.9-го Мая, д. 104, кв. 29; г. Евпатория, ул. им.9-го Мая, д. 106, кв. 36; г. Евпатория, ул. им.9-го Мая, д. 116, кв. 2; г. Евпатория, ул. им.9-го Мая, д. 110, кв. 40; г. Евпатория, ул. им.9-го Мая, д. 128, кв. 31; г. Евпатория, ул. им.9-го Мая, д. 104, кв. 37; г. Евпатория, ул. им.9-го Мая, д. 106, кв. 37; г. Евпатория, ул. им.9-го Мая, д. 110, кв. 19; г. Евпатория, ул. им.9-го Мая, д. 106, кв. 13; г. Евпатория, ул. им.9-го Мая, д. 116, кв. 14; г. Евпатория, ул. им.9-го Мая, д. 106, кв. 47; г. Евпатория, ул. им.9-го Мая, д. 128, кв. 1; г. Евпатория, ул. им.9-го Мая, д. 104, кв. 23; г. Евпатория, ул. им.9-го Мая, д. 130, кв. 32; г. Евпатория, ул. им.9-го Мая, д. 118/Б, кв. 19; г. Евпатория, ул. им.9-го Мая, д. 130, кв. 42; г. Евпатория, ул. им.9-го Мая, д. 110, кв. 49; г. Евпатория, ул. им.9-го Мая, д. 118/Б, кв. 29; г. Евпатория, ул. им.9-го Мая, д. 118/Б, кв. 20; г. Евпатория, ул. им.9-го Мая, д. 110, кв. 3; г. Евпатория, ул. им.9-го Мая, д. 110, кв. 37; г. Евпатория, ул. им.9-го Мая, д. 110, кв. 8; г. Евпатория, ул. им.9-го Мая, д. 118/Б, кв. 30; г. Евпатория, ул. им.9-го Мая, д. 116, кв. 6; г. Евпатория, ул. им.9-го Мая, д. 118/Б, кв. 18; г. Евпатория, ул. им.9-го Мая, д. 118/А, кв. 5; г. Евпатория, ул. им.9-го Мая, д. 116, кв. 34; г. Евпатория, ул. им.9-го Мая, д. 116, кв. 16; г. Евпатория, ул. им.9-го Мая, д. 106, кв. 11; г. Евпатория, ул. им.9-го Мая, д. 128, кв. 29; г. Евпатория, ул. им.9-го Мая, д. 118/А, кв. 16; г. Евпатория, ул. им.9-го Мая, д. 110, кв. 32; г. Евпатория, ул. им.9-го Мая, д. 104, кв. 44; г. Евпатория, ул. им.9-го Мая, д. 130, кв. 23; г. Евпатория, ул. им.9-го Мая, д. 104, кв. 12; г. Евпатория, ул. им.9-го Мая, д. 130, кв. 41; г. Евпатория, ул. им.9-го Мая, д. 104, кв. 39; г. Евпатория, ул. им.9-го Мая, д. 118/Б, кв. 31; г. Евпатория, ул. им.9-го Мая, д. 130, кв. 27; г. Евпатория, ул. им.9-го Мая, д. 130, кв. 33; г. Евпатория, ул. им.9-го Мая, д. 118/А, кв. 15; г. Евпатория, ул. им.9-го Мая, д. 118/Б, кв. 7; г. Евпатория, ул. им.9-го Мая, д. 104, кв. 36; г. Евпатория, ул. им.9-го Мая, д. 130, кв. 35; г. Евпатория, ул. им.9-го Мая, д. 130, кв. 15; г. Евпатория, ул. им.9-го Мая, д. 106, кв. 51; г. Евпатория, ул. им.9-го Мая, д. 106, кв. 63; г. Евпатория, ул. им.9-го Мая, д. 104, кв. 24; г. Евпатория, ул. им.9-го Мая, д. 106, кв. 4; г. Евпатория, ул. им.9-го Мая, д. 118/Б, кв. 22; г. Евпатория, ул. им.9-го Мая, д. 118/А, кв. 11; г. Евпатория, ул. им.9-го Мая, д. 104, кв. 3; г. Евпатория, ул. им.9-го Мая, д. 116, кв. 29; г. Евпатория, ул. им.9-го Мая, д. 130, кв. 1; г. Евпатория, ул. им.9-го Мая, д. 106, кв. 61; г. Евпатория, ул. им.9-го Мая, д. 130, кв. 2; г. Евпатория, ул. им.9-го Мая, д. 104, кв. 49; г. Евпатория, ул. им.9-го Мая, д. 104, кв. 42; г. Евпатория, ул. им.9-го Мая, д. 106, кв. 28; г. Евпатория, ул. им.9-го Мая, д. 106, кв. 33; г. Евпатория, ул. им.9-го Мая, д. 104, кв. 26; г. Евпатория, ул. им.9-го Мая, д. 104, кв. 17; г. Евпатория, ул. им.9-го Мая, д. 130, кв. 16; г. Евпатория, ул. им.9-го Мая, д. 110, кв. 31; г. Евпатория, ул. им.9-го Мая, д. 104, кв. 32; г. Евпатория, ул. им.9-го Мая, д. 104, кв. 9; г. Евпатория, ул. им.9-го Мая, д. 110, кв. 36; г. Евпатория, ул. им.9-го Мая, д. 130, кв. 14; г. Евпатория, ул. им.9-го Мая, д. 116, кв. 12; г. Евпатория, ул. им.9-го Мая, д. 104, кв. 40; г. Евпатория, ул. им.9-го Мая, д. 116, кв. 15; г. Евпатория, ул. им.9-го Мая, д. 106, кв. 66; г. Евпатория, ул. им.9-го Мая, д. 118/А, кв. 20; г. Евпатория, ул. им.9-го Мая, д. 116, кв. 21; г. Евпатория, ул. им.9-го Мая, д. 118/Б, кв. 34; г. Евпатория, ул. им.9-го Мая, д. 118/Б, кв. 23; г. Евпатория, ул. им.9-го Мая, д. 130, кв. 19; г. Евпатория, ул. им.9-го Мая, д. 130, кв. 9; г. Евпатория, ул. им.9-го Мая, д. 118/Б, кв. 5; г. Евпатория, ул. им.9-го Мая, д. 118/А, кв. 9; г. Евпатория, ул. им.9-го Мая, д. 118/А, кв. 28; г. Евпатория, ул. им.9-го Мая, д. 128, кв. 21; г. Евпатория, ул. им.9-го Мая, д. 118/А, кв. 13; г. Евпатория, ул. им.9-го Мая, д. 116, кв. 19; г. Евпатория, ул. им.9-го Мая, д. 130, кв. 11; г. Евпатория, ул. им.9-го Мая, д. 128, кв. 24; г. Евпатория, ул. им.9-го Мая, д. 130, кв. 22; г. Евпатория, ул. им.9-го Мая, д. 128, кв. 18; г. Евпатория, ул. им.9-го Мая, д. 104, кв. 33; г. Евпатория, ул. им.9-го Мая, д. 104, кв. 2; г. Евпатория, ул. им.9-го Мая, д. 110, кв. 46; г. Евпатория, ул. им.9-го Мая, д. 110, кв. 45; г. Евпатория, ул. им.9-го Мая, д. 110, кв. 17; г. Евпатория, ул. им.9-го Мая, д. 118/А, кв. 12; г. Евпатория, ул. им.9-го Мая, д. 130, кв. 20; г. Евпатория, ул. им.9-го Мая, д. 106, кв. 23; г. Евпатория, ул. им.9-го Мая, д. 110, кв. 35; г. Евпатория, ул. им.9-го Мая, д. 118/Б, кв. 12; г. Евпатория, ул. им.9-го Мая, д. 116, кв. 1; г. Евпатория, ул. им.9-го Мая, д. 116, кв. 35; г. Евпатория, ул. им.9-го Мая, д. 116, кв. 4; г. Евпатория, ул. им.9-го Мая, д. 110, кв. 55; г. Евпатория, ул. им.9-го Мая, д. 106, кв. 27; г. Евпатория, ул. им.9-го Мая, д. 130, кв. 8; г. Евпатория, ул. им.9-го Мая, д. 106, кв. 41; г. Евпатория, ул. им.9-го Мая, д. 106, кв. 39; г. Евпатория, ул. им.9-го Мая, д. 118/А, кв. 8; г. Евпатория, ул. им.9-го Мая, д. 118/А, кв. 19; г. Евпатория, ул. им.9-го Мая, д. 116, кв. 7; г. Евпатория, ул. им.9-го Мая, д. 106, кв. 40; г. Евпатория, ул. им.9-го Мая, д. 104, кв. 4; г. Евпатория, ул. им.9-го Мая, д. 110, кв. 41; г. Евпатория, ул. им.9-го Мая, д. 104, кв. 6; г. Евпатория, ул. им.9-го Мая, д. 104, кв. 48; г. Евпатория, ул. им.9-го Мая, д. 106, кв. 3; г. Евпатория, ул. им.9-го Мая, д. 118/Б, кв. 36; г. Евпатория, ул. им.9-го Мая, д. 128, кв. 20; г. Евпатория, ул. им.9-го Мая, д. 106, кв. 50; г. Евпатория, ул. им.9-го Мая, д. 128, кв. 12; г. Евпатория, ул. им.9-го Мая, д. 128, кв. 11; г. Евпатория, ул. им.9-го Мая, д. 106, кв. 22; г. Евпатория, ул. им.9-го Мая, д. 110, кв. 13; г. Евпатория, ул. им.9-го Мая, д. 116, кв. 31; г. Евпатория, ул. им.9-го Мая, д. 110, кв. 26; г. Евпатория, ул. им.9-го Мая, д. 128, кв. 9; г. Евпатория, ул. им.9-го Мая, д. 106, кв. 5; г. Евпатория, ул. им.9-го Мая, д. 110, кв. 5; г. Евпатория, ул. им.9-го Мая, д. 106, кв. 46; г. Евпатория, ул. им.9-го Мая, д. 104, кв. 16; г. Евпатория, ул. им.9-го Мая, д. 116, кв. 8; г. Евпатория, ул. им.9-го Мая, д. 110, кв. 22; г. Евпатория, ул. им.9-го Мая, д. 128, кв. 2; г. Евпатория, ул. им.9-го Мая, д. 110, кв. 15; г. Евпатория, ул. им.9-го Мая, д. 110, кв. 9; г. Евпатория, ул. им.9-го Мая, д. 130, кв. 36; г. Евпатория, ул. им.9-го Мая, д. 118/Б, кв. 11; г. Евпатория, ул. им.9-го Мая, д. 110, кв. 52; г. Евпатория, ул. им.9-го Мая, д. 118/А, кв. 2; г. Евпатория, ул. им.9-го Мая, д. 130, кв. 3; г. Евпатория, ул. им.9-го Мая, д. 110, кв. 28; г. Евпатория, ул. им.9-го Мая, д. 130, кв. 4; г. Евпатория, ул. им.9-го Мая, д. 130, кв. 10; г. Евпатория, ул. им.9-го Мая, д. 128, кв. 28; г. Евпатория, ул. им.9-го Мая, д. 106, кв. 44; г. Евпатория, ул. им.9-го Мая, д. 118/Б, кв. 38; г. Евпатория, ул. им.9-го Мая, д. 128, кв. 25; г. Евпатория, ул. им.9-го Мая, д. 130, кв. 30; г. Евпатория, ул. им.9-го Мая, д. 104, кв. 45; г. Евпатория, ул. им.9-го Мая, д. 106, кв. 38; г. Евпатория, ул. им.9-го Мая, д. 104, кв. 8; г. Евпатория, ул. им.9-го Мая, д. 110, кв. 30; г. Евпатория, ул. им.9-го Мая, д. 104, кв. 46; г. Евпатория, ул. им.9-го Мая, д. 106, кв. 19; г. Евпатория, ул. им.9-го Мая, д. 130, кв. 7; г. Евпатория, ул. им.9-го Мая, д. 106, кв. 15; г. Евпатория, ул. им.9-го Мая, д. 118/А, кв. 7; г. Евпатория, ул. им.9-го Мая, д. 110, кв. 38; г. Евпатория, ул. им.9-го Мая, д. 118/А, кв. 1; г. Евпатория, ул. им.9-го Мая, д. 118/Б, кв. 40; г. Евпатория, ул. им.9-го Мая, д. 116, кв. 18; г. Евпатория, ул. им.9-го Мая, д. 106, кв. 18; г. Евпатория, ул. им.9-го Мая, д. 118/Б, кв. 3; г. Евпатория, ул. им.9-го Мая, д. 104, кв. 22; г. Евпатория, ул. им.9-го Мая, д. 104, кв. 25; г. Евпатория, ул. им.9-го Мая, д. 118/Б, кв. 16; г. Евпатория, ул. им.9-го Мая, д. 106, кв. 1; г. Евпатория, ул. им.9-го Мая, д. 128, кв. 23; г. Евпатория, ул. им.9-го Мая, д. 106, кв. 8; г. Евпатория, ул. им.9-го Мая, д. 118/Б, кв. 4</t>
  </si>
  <si>
    <t>ул. Горького, 25Б</t>
  </si>
  <si>
    <t>г. Евпатория, ул. Горького, д. 25/Б, кв. 6; г. Евпатория, ул. Горького, д. 25/Б, кв. 3; г. Евпатория, ул. Горького, д. 25/Б, кв. 2; г. Евпатория, ул. Горького, д. 25/Б, кв. 4 (ч.2); г. Евпатория, ул. Горького, д. 25/Б, кв. 4; г. Евпатория, ул. Горького, д. 25/Б, кв. 5; г. Евпатория, ул. Горького, д. 25/Б, кв. 8; г. Евпатория, ул. Горького, д. 25/Б, кв. 7; г. Евпатория, ул. Горького, д. 25/Б, кв. 1; г. Евпатория, ул. Горького, д. 25/Б, кв. 1 А</t>
  </si>
  <si>
    <t>ул. 9 Мая, 39Е</t>
  </si>
  <si>
    <t>г. Евпатория, ул. им.9-го Мая, д. 41, кв. 75; г. Евпатория, ул. им.9-го Мая, д. 39/А, кв. 2; г. Евпатория, ул. им.9-го Мая, д. 41/А, кв. 9; г. Евпатория, ул. им.9-го Мая, д. 41, кв. 3; г. Евпатория, ул. им.9-го Мая, д. 39/А, кв. 60; г. Евпатория, ул. им.9-го Мая, д. 39/Б, кв. 65; г. Евпатория, ул. им.9-го Мая, д. 39/А, кв. 25; г. Евпатория, ул. им.9-го Мая, д. 39/Б, кв. 56; г. Евпатория, ул. им.9-го Мая, д. 39/В, кв. 7; г. Евпатория, ул. им.9-го Мая, д. 41, кв. 19; г. Евпатория, ул. им.9-го Мая, д. 39/А, кв. 74; г. Евпатория, ул. им.9-го Мая, д. 39/Б, кв. 43; г. Евпатория, ул. им.9-го Мая, д. 39/В, кв. 21; г. Евпатория, ул. им.9-го Мая, д. 39/А, кв. 36; г. Евпатория, ул. им.9-го Мая, д. 41, кв. 54; г. Евпатория, ул. им.9-го Мая, д. 39/А, кв. 58; г. Евпатория, ул. им.9-го Мая, д. 41, кв. 9; г. Евпатория, ул. им.9-го Мая, д. 39/А, кв. 6; г. Евпатория, ул. им.9-го Мая, д. 39/В, кв. 26; г. Евпатория, ул. им.9-го Мая, д. 39/Б, кв. 6; г. Евпатория, ул. им.9-го Мая, д. 41/А, кв. 5; г. Евпатория, ул. им.9-го Мая, д. 39/В, кв. 57; г. Евпатория, ул. им.9-го Мая, д. 39/Б, кв. 63; г. Евпатория, ул. им.9-го Мая, д. 39/А, кв. 62; г. Евпатория, ул. им.9-го Мая, д. 39/Б, кв. 32; г. Евпатория, ул. им.9-го Мая, д. 41, кв. 23; г. Евпатория, ул. им.9-го Мая, д. 39/В, кв. 14; г. Евпатория, ул. им.9-го Мая, д. 41, кв. 49; г. Евпатория, ул. им.9-го Мая, д. 39/Б, кв. 72; г. Евпатория, ул. им.9-го Мая, д. 39/В, кв. 15; г. Евпатория, ул. им.9-го Мая, д. 39/А, кв. 49; г. Евпатория, ул. им.9-го Мая, д. 39/Б, кв. 28; г. Евпатория, ул. им.9-го Мая, д. 39/В, кв. 33; г. Евпатория, ул. им.9-го Мая, д. 39/В, кв. 19; г. Евпатория, ул. им.9-го Мая, д. 39/А, кв. 52; г. Евпатория, ул. им.9-го Мая, д. 39/А, кв. 73; г. Евпатория, ул. им.9-го Мая, д. 39/В, кв. 37; г. Евпатория, ул. им.9-го Мая, д. 39/В, кв. 2; г. Евпатория, ул. им.9-го Мая, д. 39/В, кв. 11; г. Евпатория, ул. им.9-го Мая, д. 39/В, кв. 58; г. Евпатория, ул. им.9-го Мая, д. 41, кв. 16; г. Евпатория, ул. им.9-го Мая, д. 39/Б, кв. 74; г. Евпатория, ул. им.9-го Мая, д. 41, кв. 38; г. Евпатория, ул. им.9-го Мая, д. 39/Б, кв. 75; г. Евпатория, ул. им.9-го Мая, д. 41, кв. 29; г. Евпатория, ул. им.9-го Мая, д. 41/А, кв. 38; 297406, Крым Респ, г Евпатория, ул им.9-го Мая, д. 41; г. Евпатория, ул. им.9-го Мая, д. 41/А, кв. 31; 297406, Крым Респ, г Евпатория, ул им.9-го Мая, д. 41а; г. Евпатория, ул. им.9-го Мая, д. 39/Б, кв. 23; г. Евпатория, ул. им.9-го Мая, д. 39/А, кв. 47; г. Евпатория, ул. им.9-го Мая, д. 39/В, кв. 52; г. Евпатория, ул. им.9-го Мая, д. 39/В, кв. 28; г. Евпатория, ул. им.9-го Мая, д. 39/В, кв. 47; г. Евпатория, ул. им.9-го Мая, д. 39/Б, кв. 9; г. Евпатория, ул. им.9-го Мая, д. 41, кв. 71; г. Евпатория, ул. им.9-го Мая, д. 41, кв. 72; г. Евпатория, ул. им.9-го Мая, д. 41/А, кв. 4; г. Евпатория, ул. им.9-го Мая, д. 39/А, кв. 11; г. Евпатория, ул. им.9-го Мая, д. 41, кв. 21; г. Евпатория, ул. им.9-го Мая, д. 39/Б, кв. 52; г. Евпатория, ул. им.9-го Мая, д. 39/Б, кв. 46; г. Евпатория, ул. им.9-го Мая, д. 39/А, кв. 66; г. Евпатория, ул. им.9-го Мая, д. 41, кв. 26; г. Евпатория, ул. им.9-го Мая, д. 39/А, кв. 46; г. Евпатория, ул. им.9-го Мая, д. 39/Б, кв. 11; г. Евпатория, ул. им.9-го Мая, д. 39/В, кв. 60; г. Евпатория, ул. им.9-го Мая, д. 41, кв. 53; г. Евпатория, ул. им.9-го Мая, д. 39/Б, кв. 31; г. Евпатория, ул. им.9-го Мая, д. 39/Б, кв. 34; г. Евпатория, ул. им.9-го Мая, д. 39/А, кв. 18; г. Евпатория, ул. им.9-го Мая, д. 41, кв. 44; Респ Крым, г Евпатория, ул им.9-го Мая, д 41; г. Евпатория, ул. им.9-го Мая, д. 39/А, кв. 59; г. Евпатория, ул. им.9-го Мая, д. 39/А, кв. 32; г. Евпатория, ул. им.9-го Мая, д. 41, кв. 7; г. Евпатория, ул. им.9-го Мая, д. 39/Б, кв. 10; г. Евпатория, ул. им.9-го Мая, д. 39/В, кв. 25; г. Евпатория, ул. им.9-го Мая, д. 41, кв. 63; г. Евпатория, ул. им.9-го Мая, д. 41, кв. 43; г. Евпатория, ул. им.9-го Мая, д. 39/А, кв. 35; г. Евпатория, ул. им.9-го Мая, д. 41, кв. 39; г. Евпатория, ул. им.9-го Мая, д. 39/Б, кв. 71; г. Евпатория, ул. им.9-го Мая, д. 41/А, кв. 40; г. Евпатория, ул. им.9-го Мая, д. 39/В, кв. 53; г. Евпатория, ул. им.9-го Мая, д. 41, кв. 34; г. Евпатория, ул. им.9-го Мая, д. 41/А, кв. 6; г. Евпатория, ул. им.9-го Мая, д. 39/А, кв. 61; г. Евпатория, ул. им.9-го Мая, д. 39/А, кв. 33; Респ Крым, г Евпатория, ул им.9-го Мая, д 39а; г. Евпатория, ул. им.9-го Мая, д. 41, кв. 65; г. Евпатория, ул. им.9-го Мая, д. 39/А, кв. 15; г. Евпатория, ул. им.9-го Мая, д. 39/Б, кв. 73; г. Евпатория, ул. им.9-го Мая, д. 39/Б, кв. 14; г. Евпатория, ул. им.9-го Мая, д. 39/Б, кв. 3; г. Евпатория, ул. им.9-го Мая, д. 39/Б, кв. 68; г. Евпатория, ул. им.9-го Мая, д. 39/А, кв. 19; г. Евпатория, ул. им.9-го Мая, д. 41, кв. 32; г. Евпатория, ул. им.9-го Мая, д. 39/Б, кв. 22; г. Евпатория, ул. им.9-го Мая, д. 39/Б, кв. 1; г. Евпатория, ул. им.9-го Мая, д. 39/Б, кв. 48; г. Евпатория, ул. им.9-го Мая, д. 41/А, кв. 3; г. Евпатория, ул. им.9-го Мая, д. 41/А, кв. 7; г. Евпатория, ул. им.9-го Мая, д. 39/А, кв. 23; г. Евпатория, ул. им.9-го Мая, д. 39/В, кв. 10; г. Евпатория, ул. им.9-го Мая, д. 39/Б, кв. 25; г. Евпатория, ул. им.9-го Мая, д. 39/Б, кв. 5; г. Евпатория, ул. им.9-го Мая, д. 39/А, кв. 50; г. Евпатория, ул. им.9-го Мая, д. 41, кв. 57; г. Евпатория, ул. им.9-го Мая, д. 39/А, кв. 42; г. Евпатория, ул. им.9-го Мая, д. 39/В, кв. 20; г. Евпатория, ул. им.9-го Мая, д. 39/Б, кв. 76; г. Евпатория, ул. им.9-го Мая, д. 39/В, кв. 44; г. Евпатория, ул. им.9-го Мая, д. 39/В, кв. 50; 297420, Крым респ, г Евпатория, ул им.9-го Мая, д. 39а; г. Евпатория, ул. им.9-го Мая, д. 39/Б, кв. 62; г. Евпатория, ул. им.9-го Мая, д. 39/А, кв. 3; г. Евпатория, ул. им.9-го Мая, д. 41, кв. 15; 297420, Крым Респ, г Евпатория, ул им.9-го Мая, д. 39а; г. Евпатория, ул. им.9-го Мая, д. 39/А, кв. 75; г. Евпатория, ул. им.9-го Мая, д. 41, кв. 6; г. Евпатория, ул. им.9-го Мая, д. 39/Б, кв. 39; г. Евпатория, ул. им.9-го Мая, д. 39/А, кв. 54; г. Евпатория, ул. им.9-го Мая, д. 39/В, кв. 45; г. Евпатория, ул. им.9-го Мая, д. 39/А, кв. 55; г. Евпатория, ул. им.9-го Мая, д. 39/А, кв. 69; г. Евпатория, ул. им.9-го Мая, д. 41, кв. 69; г. Евпатория, ул. им.9-го Мая, д. 39/А, кв. 70; г. Евпатория, ул. им.9-го Мая, д. 39/А, кв. 17; г. Евпатория, ул. им.9-го Мая, д. 39/В, кв. 27; г. Евпатория, ул. им.9-го Мая, д. 39/Б, кв. 66; г. Евпатория, ул. им.9-го Мая, д. 39/Б, кв. 40; г. Евпатория, ул. им.9-го Мая, д. 41/А, кв. 27; г. Евпатория, ул. им.9-го Мая, д. 41, кв. 1; г. Евпатория, ул. им.9-го Мая, д. 41, кв. 33; г. Евпатория, ул. им.9-го Мая, д. 39/Б, кв. 77; г. Евпатория, ул. им.9-го Мая, д. 41/А, кв. 32; г. Евпатория, ул. им.9-го Мая, д. 39/Б, кв. 47; г. Евпатория, ул. им.9-го Мая, д. 39/В, кв. 3; г. Евпатория, ул. им.9-го Мая, д. 41, кв. 31; г. Евпатория, ул. им.9-го Мая, д. 39/А, кв. 64; г. Евпатория, ул. им.9-го Мая, д. 39/В, кв. 24; г. Евпатория, ул. им.9-го Мая, д. 39/В, кв. 48; г. Евпатория, ул. им.9-го Мая, д. 39/Б, кв. 59; г. Евпатория, ул. им.9-го Мая, д. 41/А, кв. 12; г. Евпатория, ул. им.9-го Мая, д. 41, кв. 46; г. Евпатория, ул. им.9-го Мая, д. 39/Б, кв. 67; г. Евпатория, ул. им.9-го Мая, д. 41/А, кв. 22; г. Евпатория, ул. им.9-го Мая, д. 41, кв. 5; г. Евпатория, ул. им.9-го Мая, д. 41, кв. 67; г. Евпатория, ул. им.9-го Мая, д. 39/В, кв. 39; г. Евпатория, ул. им.9-го Мая, д. 39/В, кв. 55; г. Евпатория, ул. им.9-го Мая, д. 41, кв. 13; г. Евпатория, ул. им.9-го Мая, д. 41, кв. 59; г. Евпатория, ул. им.9-го Мая, д. 39/В, кв. 22; г. Евпатория, ул. им.9-го Мая, д. 39/А, кв. 38; г. Евпатория, ул. им.9-го Мая, д. 39/В, кв. 31; г. Евпатория, ул. им.9-го Мая, д. 41/А, кв. 20; г. Евпатория, ул. им.9-го Мая, д. 41, кв. 35; г. Евпатория, ул. им.9-го Мая, д. 39/В, кв. 42; г. Евпатория, ул. им.9-го Мая, д. 41/А, кв. 23; г. Евпатория, ул. им.9-го Мая, д. 39/Б, кв. 51; г. Евпатория, ул. им.9-го Мая, д. 39/Б, кв. 30; г. Евпатория, ул. им.9-го Мая, д. 41, кв. 40; г. Евпатория, ул. им.9-го Мая, д. 39/Б, кв. 57; г. Евпатория, ул. им.9-го Мая, д. 41/А, кв. 18; 297420, Крым респ, Евпатория г, им.9-го Мая ул, дом 39а; г. Евпатория, ул. им.9-го Мая, д. 39/В, кв. 8; г. Евпатория, ул. им.9-го Мая, д. 39/Б, кв. 38; г. Евпатория, ул. им.9-го Мая, д. 39/Б, кв. 53; г. Евпатория, ул. им.9-го Мая, д. 39/Б, кв. 35; г. Евпатория, ул. им.9-го Мая, д. 39/А, кв. 43; г. Евпатория, ул. им.9-го Мая, д. 41/А, кв. 1; 297420, Крым респ, Евпатория г, им.9-го Мая ул, дом 39б; г. Евпатория, ул. им.9-го Мая, д. 41, кв. 68; г. Евпатория, ул. им.9-го Мая, д. 39/А, кв. 24; 297420, Крым респ, г Евпатория, ул им.9-го Мая, д. 39б, офис 1Б; 297406, Крым Респ, г Евпатория, ул им.9-го Мая, д. 41; 297406, Крым Респ, г Евпатория, ул им.9-го Мая, д. 41; г. Евпатория, ул. им.9-го Мая, д. 39/Б, кв. 17; г. Евпатория, ул. им.9-го Мая, д. 39/А, кв. 45; г. Евпатория, ул. им.9-го Мая, д. 39/Б, кв. 8; г. Евпатория, ул. им.9-го Мая, д. 41, кв. 22; г. Евпатория, ул. им.9-го Мая, д. 39/А, кв. 8; г. Евпатория, ул. им.9-го Мая, д. 41, кв. 51; г. Евпатория, ул. им.9-го Мая, д. 41, кв. 30; г. Евпатория, ул. им.9-го Мая, д. 39/В, кв. 38; г. Евпатория, ул. им.9-го Мая, д. 41/А, кв. 39; г. Евпатория, ул. им.9-го Мая, д. 41, кв. 10; г. Евпатория, ул. им.9-го Мая, д. 41, кв. 28; г. Евпатория, ул. им.9-го Мая, д. 39/А, кв. 14; г. Евпатория, ул. им.9-го Мая, д. 39/В, кв. 29; г. Евпатория, ул. им.9-го Мая, д. 39/А, кв. 80; г. Евпатория, ул. им.9-го Мая, д. 39/А, кв. 34; г. Евпатория, ул. им.9-го Мая, д. 39/А, кв. 67; г. Евпатория, ул. им.9-го Мая, д. 41/А, кв. 26; г. Евпатория, ул. им.9-го Мая, д. 39/В, кв. 41; г. Евпатория, ул. им.9-го Мая, д. 39/А, кв. 26; г. Евпатория, ул. им.9-го Мая, д. 39/А, кв. 31; г. Евпатория, ул. им.9-го Мая, д. 39/А, кв. 65; г. Евпатория, ул. им.9-го Мая, д. 41, кв. 8; г. Евпатория, ул. им.9-го Мая, д. 39/Б, кв. 54; г. Евпатория, ул. им.9-го Мая, д. 41, кв. 25; г. Евпатория, ул. им.9-го Мая, д. 39/В, кв. 16; г. Евпатория, ул. им.9-го Мая, д. 41, кв. 36; г. Евпатория, ул. им.9-го Мая, д. 39/А, кв. 27; г. Евпатория, ул. им.9-го Мая, д. 41/А, кв. 13; г. Евпатория, ул. им.9-го Мая, д. 41, кв. 2; г. Евпатория, ул. им.9-го Мая, д. 39/Б, кв. 45; г. Евпатория, ул. им.9-го Мая, д. 39/В, кв. 46; г. Евпатория, ул. им.9-го Мая, д. 41/А, кв. 16; г. Евпатория, ул. им.9-го Мая, д. 39/В, кв. 59; г. Евпатория, ул. им.9-го Мая, д. 39/Б, кв. 61; г. Евпатория, ул. им.9-го Мая, д. 41, кв. 60; г. Евпатория, ул. им.9-го Мая, д. 39/Б, кв. 26; г. Евпатория, ул. им.9-го Мая, д. 39/Б, кв. 12; г. Евпатория, ул. им.9-го Мая, д. 41/А, кв. 33; г. Евпатория, ул. им.9-го Мая, д. 41/А, кв. 10; г. Евпатория, ул. им.9-го Мая, д. 41/А, кв. 14; г. Евпатория, ул. им.9-го Мая, д. 41, кв. 73; г. Евпатория, ул. им.9-го Мая, д. 39/Б, кв. 42; г. Евпатория, ул. им.9-го Мая, д. 41/А, кв. 35; г. Евпатория, ул. им.9-го Мая, д. 39/А, кв. 51; г. Евпатория, ул. им.9-го Мая, д. 41, кв. 50; г. Евпатория, ул. им.9-го Мая, д. 39/В, кв. 54; г. Евпатория, ул. им.9-го Мая, д. 39/В, кв. 5; г. Евпатория, ул. им.9-го Мая, д. 41, кв. 52; г. Евпатория, ул. им.9-го Мая, д. 39/А, кв. 76; Респ Крым, г Евпатория, ул им.9-го Мая, д 41; г. Евпатория, ул. им.9-го Мая, д. 39/А, кв. 4; г. Евпатория, ул. им.9-го Мая, д. 41/А, кв. 28; г. Евпатория, ул. им.9-го Мая, д. 39/В, кв. 36; 297420, Крым респ, Евпатория г, им.9-го Мая ул, дом 39а; г. Евпатория, ул. им.9-го Мая, д. 39/А, кв. 5; г. Евпатория, ул. им.9-го Мая, д. 41/А, кв. 8; г. Евпатория, ул. им.9-го Мая, д. 39/А, кв. 28; г. Евпатория, ул. им.9-го Мая, д. 41, кв. 48; г. Евпатория, ул. им.9-го Мая, д. 39/А, кв. 72; г. Евпатория, ул. им.9-го Мая, д. 41, кв. 62; г. Евпатория, ул. им.9-го Мая, д. 39/В, кв. 40; г. Евпатория, ул. им.9-го Мая, д. 39/Б, кв. 20; г. Евпатория, ул. им.9-го Мая, д. 39/А, кв. 78; г. Евпатория, ул. им.9-го Мая, д. 39/В, кв. 18; г. Евпатория, ул. им.9-го Мая, д. 41, кв. 45; г. Евпатория, ул. им.9-го Мая, д. 39/Б, кв. 15; г. Евпатория, ул. им.9-го Мая, д. 41, кв. 11; г. Евпатория, ул. им.9-го Мая, д. 41, кв. 12; г. Евпатория, ул. им.9-го Мая, д. 39/Б, кв. 80; г. Евпатория, ул. им.9-го Мая, д. 39/Б, кв. 41; г. Евпатория, ул. им.9-го Мая, д. 39/Б, кв. 70; г. Евпатория, ул. им.9-го Мая, д. 39/Б, кв. 50; г. Евпатория, ул. им.9-го Мая, д. 41, кв. 56; г. Евпатория, ул. им.9-го Мая, д. 39/А, кв. 48; г. Евпатория, ул. им.9-го Мая, д. 39/Б, кв. 58; г. Евпатория, ул. им.9-го Мая, д. 39/А, кв. 41; г. Евпатория, ул. им.9-го Мая, д. 41/А, кв. 29; г. Евпатория, ул. им.9-го Мая, д. 39/В, кв. 9; г. Евпатория, ул. им.9-го Мая, д. 39/В, кв. 43; 297420, Крым респ, Евпатория г, им.9-го Мая ул, дом 41а; г. Евпатория, ул. им.9-го Мая, д. 39/Б, кв. 7; г. Евпатория, ул. им.9-го Мая, д. 41, кв. 58; г. Евпатория, ул. им.9-го Мая, д. 39/Б, кв. 27; г. Евпатория, ул. им.9-го Мая, д. 39/В, кв. 4; г. Евпатория, ул. им.9-го Мая, д. 39/Б, кв. 21; г. Евпатория, ул. им.9-го Мая, д. 39/Б, кв. 19; г. Евпатория, ул. им.9-го Мая, д. 39/А, кв. 53; г. Евпатория, ул. им.9-го Мая, д. 41/А, кв. 30; г. Евпатория, ул. им.9-го Мая, д. 39/Б, кв. 49; г. Евпатория, ул. им.9-го Мая, д. 41/А, кв. 36; г. Евпатория, ул. им.9-го Мая, д. 39/А, кв. 44; г. Евпатория, ул. им.9-го Мая, д. 39/А, кв. 79; г. Евпатория, ул. им.9-го Мая, д. 41/А, кв. 19; г. Евпатория, ул. им.9-го Мая, д. 39/В, кв. 34; г. Евпатория, ул. им.9-го Мая, д. 39/А, кв. 29; г. Евпатория, ул. им.9-го Мая, д. 39/Б, кв. 64; г. Евпатория, ул. им.9-го Мая, д. 41, кв. 27; г. Евпатория, ул. им.9-го Мая, д. 41, кв. 74; г. Евпатория, ул. им.9-го Мая, д. 39/А, кв. 16; г. Евпатория, ул. им.9-го Мая, д. 39/Б, кв. 33; г. Евпатория, ул. им.9-го Мая, д. 39/В, кв. 30; г. Евпатория, ул. им.9-го Мая, д. 39/Б, кв. 18; г. Евпатория, ул. им.9-го Мая, д. 39/Б, кв. 24; г. Евпатория, ул. им.9-го Мая, д. 39/А, кв. 77; г. Евпатория, ул. им.9-го Мая, д. 39/Б, кв. 55; г. Евпатория, ул. им.9-го Мая, д. 39/А, кв. 13; г. Евпатория, ул. им.9-го Мая, д. 41, кв. 70; г. Евпатория, ул. им.9-го Мая, д. 39/А, кв. 56; 297420, Крым респ, Евпатория г, им.9-го Мая ул, дом 39б; г. Евпатория, ул. им.9-го Мая, д. 39/В, кв. 6; г. Евпатория, ул. им.9-го Мая, д. 41/А, кв. 2; г. Евпатория, ул. им.9-го Мая, д. 39/Б, кв. 16; г. Евпатория, ул. им.9-го Мая, д. 39/В, кв. 51; г. Евпатория, ул. им.9-го Мая, д. 39/А, кв. 71; г. Евпатория, ул. им.9-го Мая, д. 41/А, кв. 25; г. Евпатория, ул. им.9-го Мая, д. 39/В, кв. 12; г. Евпатория, ул. им.9-го Мая, д. 41, кв. 4; 297406, Крым Респ, г Евпатория, ул им.9-го Мая, д. 41; г. Евпатория, ул. им.9-го Мая, д. 41, кв. 14; г. Евпатория, ул. им.9-го Мая, д. 41, кв. 18; г. Евпатория, ул. им.9-го Мая, д. 39/В, кв. 13; г. Евпатория, ул. им.9-го Мая, д. 41/А, кв. 11; г. Евпатория, ул. им.9-го Мая, д. 39/А, кв. 68; г. Евпатория, ул. им.9-го Мая, д. 41, кв. 24; г. Евпатория, ул. им.9-го Мая, д. 41, кв. 17; г. Евпатория, ул. им.9-го Мая, д. 39/В, кв. 32; г. Евпатория, ул. им.9-го Мая, д. 39/А, кв. 39; г. Евпатория, ул. им.9-го Мая, д. 39/Б, кв. 69; г. Евпатория, ул. им.9-го Мая, д. 39/В, кв. 23; г. Евпатория, ул. им.9-го Мая, д. 39/А, кв. 40; 297420, Крым респ, Евпатория г, им.9-го Мая ул, дом 39а; г. Евпатория, ул. им.9-го Мая, д. 39/А, кв. 63; 297420, Крым респ, Евпатория г, им.9-го Мая ул, дом 39а; г. Евпатория, ул. им.9-го Мая, д. 39/А, кв. 9; г. Евпатория, ул. им.9-го Мая, д. 39/Б, кв. 60; г. Евпатория, ул. им.9-го Мая, д. 39/Б, кв. 37; г. Евпатория, ул. им.9-го Мая, д. 39/Б, кв. 2; Респ Крым, г Евпатория, ул им.9-го Мая, д 39а; г. Евпатория, ул. им.9-го Мая, д. 39/В, кв. 1; г. Евпатория, ул. им.9-го Мая, д. 39/А, кв. 22; г. Евпатория, ул. им.9-го Мая, д. 41/А, кв. 34; г. Евпатория, ул. им.9-го Мая, д. 39/Б, кв. 44; г. Евпатория, ул. им.9-го Мая, д. 39/А, кв. 30; г. Евпатория, ул. им.9-го Мая, д. 39/А, кв. 10; г. Евпатория, ул. им.9-го Мая, д. 41, кв. 47; г. Евпатория, ул. им.9-го Мая, д. 39/Б, кв. 36; г. Евпатория, ул. им.9-го Мая, д. 39/Б, кв. 13; г. Евпатория, ул. им.9-го Мая, д. 41/А, кв. 17; г. Евпатория, ул. им.9-го Мая, д. 41, кв. 20; г. Евпатория, ул. им.9-го Мая, д. 41, кв. 42; г. Евпатория, ул. им.9-го Мая, д. 41, кв. 64; г. Евпатория, ул. им.9-го Мая, д. 41, кв. 55; г. Евпатория, ул. им.9-го Мая, д. 39/А, кв. 37; г. Евпатория, ул. им.9-го Мая, д. 41/А, кв. 15; г. Евпатория, ул. им.9-го Мая, д. 41/А, кв. 24; г. Евпатория, ул. им.9-го Мая, д. 41, кв. 66; г. Евпатория, ул. им.9-го Мая, д. 39/Б, кв. 29; г. Евпатория, ул. им.9-го Мая, д. 41, кв. 37; г. Евпатория, ул. им.9-го Мая, д. 41, кв. 61; г. Евпатория, ул. им.9-го Мая, д. 39/А, кв. 7; г. Евпатория, ул. им.9-го Мая, д. 39/А, кв. 1; г. Евпатория, ул. им.9-го Мая, д. 39/Б, кв. 78; г. Евпатория, ул. им.9-го Мая, д. 39/Б, кв. 79; г. Евпатория, ул. им.9-го Мая, д. 39/А, кв. 21; г. Евпатория, ул. им.9-го Мая, д. 39/А, кв. 20; г. Евпатория, ул. им.9-го Мая, д. 39/В, кв. 17; г. Евпатория, ул. им.9-го Мая, д. 41/А, кв. 37; г. Евпатория, ул. им.9-го Мая, д. 39/Б, кв. 4; г. Евпатория, ул. им.9-го Мая, д. 41, кв. 41; г. Евпатория, ул. им.9-го Мая, д. 39/В, кв. 49; г. Евпатория, ул. им.9-го Мая, д. 39/А, кв. 57; г. Евпатория, ул. им.9-го Мая, д. 41/А, кв. 21; г. Евпатория, ул. им.9-го Мая, д. 39/В, кв. 35; г. Евпатория, ул. им.9-го Мая, д. 39/А, кв. 12; г. Евпатория, ул. им.9-го Мая, д. 39/В, кв. 56</t>
  </si>
  <si>
    <t>ул. Некрасова, 85</t>
  </si>
  <si>
    <t>г. Евпатория, ул. Советская, д. 11/83, кв. 28; г. Евпатория, проезд Советский, д. 4, кв. 49; г. Евпатория, ул. Некрасова, д. 85, кв. 59; г. Евпатория, ул. Некрасова, д. 89, кв. 125 (ч.2); г. Евпатория, ул. Некрасова, д. 89, кв. 103 (ч.2); г. Евпатория, ул. Некрасова, д. 87, кв. 17; г. Евпатория, ул. Советская, д. 5, кв. 8; г. Евпатория, проезд Советский, д. 4, кв. 85; г. Евпатория, ул. Некрасова, д. 85, кв. 60; г. Евпатория, ул. Советская, д. 7, кв. 44; г. Евпатория, проезд Советский, д. 4, кв. 84; г. Евпатория, ул. Советская, д. 5, кв. 23; г. Евпатория, ул. Советская, д. 5, кв. 30; г. Евпатория, ул. Советская, д. 11/83, кв. 19; г. Евпатория, проезд Советский, д. 4, кв. 88; г. Евпатория, ул. Советская, д. 7, кв. 55; г. Евпатория, ул. Советская, д. 5, кв. 46; г. Евпатория, проезд Советский, д. 2, кв. 45; г. Евпатория, ул. Некрасова, д. 85, кв. 24; г. Евпатория, ул. Некрасова, д. 85, кв. 71; г. Евпатория, ул. Некрасова, д. 85, кв. 14; г. Евпатория, ул. Советская, д. 7, кв. 63; г. Евпатория, проезд Советский, д. 4, кв. 35; г. Евпатория, ул. Некрасова, д. 89, кв. 126; г. Евпатория, проезд Советский, д. 4, кв. 65; г. Евпатория, ул. Некрасова, д. 87, кв. 80; г. Евпатория, ул. Советская, д. 7, кв. 66; г. Евпатория, ул. Некрасова, д. 85, кв. 52; г. Евпатория, ул. Полупанова, д. 76/А; 297412, Крым респ, Евпатория г, Некрасова ул, дом 89; г. Евпатория, проезд Советский, д. 2, кв. 7; г. Евпатория, ул. Некрасова, д. 85, кв. 10; г. Евпатория, ул. Некрасова, д. 89, кв. 127; г. Евпатория, ул. Советская, д. 11/83, кв. 40; г. Евпатория, ул. Некрасова, д. 89, кв. 160; г. Евпатория, проезд Советский, д. 4, кв. 56; г. Евпатория, ул. Некрасова, д. 89, кв. 48; г. Евпатория, проезд Советский, д. 4, кв. 63; г. Евпатория, ул. Некрасова, д. 87, кв. 77; г. Евпатория, ул. Советская, д. 11/83, кв. 66; г. Евпатория, ул. Некрасова, д. 87, кв. 91; г. Евпатория, ул. Некрасова, д. 85, кв. 74; г. Евпатория, проезд Советский, д. 2, кв. 5; 297407, Крым Респ, г Евпатория, ул Советская, д. 7; г. Евпатория, проезд Советский, д. 2, кв. 34; г. Евпатория, ул. Некрасова, д. 85, кв. 96; г. Евпатория, ул. Некрасова, д. 85, кв. 22; г. Евпатория, проезд Советский, д. 4, кв. 3; г. Евпатория, ул. Советская, д. 7, кв. 8; г. Евпатория, ул. Советская, д. 11/83, кв. 5; 297407, Крым Респ, г Евпатория, ул Советская, д. 11/83; г. Евпатория, ул. Некрасова, д. 89, кв. 128; г. Евпатория, проезд Советский, д. 2, кв. 52; г. Евпатория, ул. Полупанова, д. 60, кв. 2; г. Евпатория, ул. Некрасова, д. 89, кв. 76; г. Евпатория, ул. Советская, д. 11/83, кв. 20; г. Евпатория, ул. Некрасова, д. 89, кв. 164 А; г. Евпатория, ул. Советская, д. 11/83, кв. 18; г. Евпатория, ул. Советская, д. 5/А, кв. 3; г. Евпатория, ул. Некрасова, д. 89, кв. 51; г. Евпатория, ул. Некрасова, д. 85, кв. 104; г. Евпатория, ул. Советская, д. 11/83, кв. 30; г. Евпатория, ул. Некрасова, д. 89, кв. 165 166; г. Евпатория, ул. Советская, д. 11/83, кв. 21; г. Евпатория, проезд Советский, д. 4, кв. 11; г. Евпатория, ул. Советская, д. 5, кв. 52; г. Евпатория, ул. Некрасова, д. 87, кв. 33; г. Евпатория, проезд Советский, д. 2, кв. 41; г. Евпатория, ул. Некрасова, д. 87, кв. 30; г. Евпатория, ул. Советская, д. 5, кв. 64; г. Евпатория, ул. Некрасова, д. 85, кв. 72; г. Евпатория, ул. Полупанова, д. 76, кв. 5; г. Евпатория, проезд Советский, д. 2, кв. 42; г. Евпатория, ул. Некрасова, д. 85, кв. 58; 297407, Крым Респ, г Евпатория, ул Советская, д. 11/83, кв. 3; г. Евпатория, ул. Советская, д. 5/А, кв. 36; г. Евпатория, ул. Советская, д. 5/А, кв. 24; г. Евпатория, проезд Советский, д. 4, кв. 12; г. Евпатория, ул. Некрасова, д. 89, кв. 103; 297407, Крым Респ, г Евпатория, ул Советская, д. 11/83; г. Евпатория, ул. Некрасова, д. 85, кв. 64; г. Евпатория, ул. Полупанова, д. 62, кв. 9; г. Евпатория, ул. Советская, д. 7, кв. 3; г. Евпатория, ул. Некрасова, д. 87, кв. 94; г. Евпатория, проезд Советский, д. 2, кв. 20; г. Евпатория, проезд Советский, д. 2, кв. 60; г. Евпатория, ул. Некрасова, д. 89, кв. 90 (ч.2); г. Евпатория, ул. Некрасова, д. 85, кв. 62; г. Евпатория, ул. Советская, д. 5/А, кв. 43; г. Евпатория, ул. Советская, д. 5, кв. 48; г. Евпатория, ул. Советская, д. 11/83, кв. 9; г. Евпатория, ул. Некрасова, д. 89, кв. 114; г. Евпатория, ул. Некрасова, д. 85, кв. 4; г. Евпатория, ул. Некрасова, д. 87, кв. 69; г. Евпатория, ул. Некрасова, д. 89, кв. 160 (ч.2); г. Евпатория, ул. Некрасова, д. 85, кв. 83; г. Евпатория, ул. Некрасова, д. 87, кв. 28; г. Евпатория, ул. Некрасова, д. 87, кв. 97; г. Евпатория, ул. Советская, д. 11/83, кв. 37; г. Евпатория, ул. Некрасова, д. 91, кв. 7; г. Евпатория, ул. Некрасова, д. 85, кв. 30; г. Евпатория, проезд Советский, д. 4, кв. 28; г. Евпатория, ул. Советская, д. 5, кв. 4; г. Евпатория, ул. Некрасова, д. 87, кв. 85; г. Евпатория, ул. Некрасова, д. 87, кв. 5; г. Евпатория, ул. Некрасова, д. 87, кв. 92; г. Евпатория, ул. Советская, д. 7, кв. 21; г. Евпатория, ул. Советская, д. 5/А, кв. 22; г. Евпатория, проезд Советский, д. 4, кв. 68; г. Евпатория, проезд Советский, д. 2, кв. 43; 297407, Крым респ, Евпатория г, Советский проезд,место 2, дом 4; г. Евпатория, ул. Советская, д. 11/83, кв. 50; г. Евпатория, ул. Советская, д. 5/А, кв. 30; г. Евпатория, ул. Некрасова, д. 87, кв. 83; г. Евпатория, ул. Некрасова, д. 87, кв. 25; г. Евпатория, ул. Советская, д. 5/А, кв. 23; г. Евпатория, ул. Некрасова, д. 85, кв. 109; г. Евпатория, ул. Советская, д. 5, кв. 29; г. Евпатория, проезд Советский, д. 2, кв. 33; г. Евпатория, ул. Советская, д. 7, кв. 60; г. Евпатория, ул. Советская, д. 5/А, кв. 37; г. Евпатория, ул. Некрасова, д. 87, кв. 65; г. Евпатория, ул. Советская, д. 5, кв. 40; г. Евпатория, ул. Советская, д. 11/83, кв. 39; г. Евпатория, ул. Некрасова, д. 89, кв. 134 (ч.2); г. Евпатория, ул. Некрасова, д. 85, кв. 39; г. Евпатория, ул. Советская, д. 5, кв. 9; г. Евпатория, проезд Советский, д. 4, кв. 91; г. Евпатория, ул. Некрасова, д. 91, кв. 10; г. Евпатория, ул. Некрасова, д. 87, кв. 22; г. Евпатория, ул. Некрасова, д. 85, кв. 85; г. Евпатория, ул. Полупанова, д. 62, кв. 1; г. Евпатория, проезд Советский, д. 2, кв. 1; г. Евпатория, ул. Некрасова, д. 85, кв. 44; г. Евпатория, ул. Некрасова, д. 85, кв. 18; г. Евпатория, ул. Полупанова, д. 62, кв. 5; г. Евпатория, ул. Советская, д. 5/А, кв. 2; г. Евпатория, ул. Некрасова, д. 85, кв. 51; г. Евпатория, ул. Советская, д. 5/А, кв. 27; г. Евпатория, проезд Советский, д. 4, кв. 32; г. Евпатория, проезд Советский, д. 4, кв. 69; г. Евпатория, ул. Советская, д. 5, кв. 67; г. Евпатория, ул. Полупанова, д. 60, кв. 1; г. Евпатория, ул. Советская, д. 11/83, кв. 16; г. Евпатория, ул. Некрасова, д. 87, кв. 1; г. Евпатория, ул. Некрасова, д. 89, кв. 5; г. Евпатория, ул. Советская, д. 11/83, кв. 35; г. Евпатория, ул. Советская, д. 5/А, кв. 26; г. Евпатория, проезд Советский, д. 4, кв. 77; 297407, Крым респ, Евпатория г, Советская ул, дом 5В; г. Евпатория, ул. Советская, д. 7, кв. 42; г. Евпатория, проезд Советский, д. 4, кв. 55; г. Евпатория, ул. Советская, д. 5/А, кв. 15; г. Евпатория, ул. Советская, д. 5/А, кв. 34; г. Евпатория, ул. Советская, д. 5, кв. 41; г. Евпатория, ул. Советская, д. 5/А, кв. 7; г. Евпатория, ул. Советская, д. 11/83, кв. 68; г. Евпатория, ул. Советская, д. 5, кв. 45; г. Евпатория, ул. Советская, д. 5/А, кв. 16; г. Евпатория, ул. Некрасова, д. 87, кв. 50; г. Евпатория, ул. Некрасова, д. 87, кв. 58; г. Евпатория, ул. Некрасова, д. 87, кв. 99; г. Евпатория, ул. Некрасова, д. 87, кв. 57; г. Евпатория, ул. Советская, д. 5, кв. 47; г. Евпатория, ул. Советская, д. 7, кв. 26; г. Евпатория, ул. Советская, д. 5, кв. 62; г. Евпатория, ул. Советская, д. 11/83, кв. 25; г. Евпатория, ул. Некрасова, д. 85, кв. 67; г. Евпатория, ул. Некрасова, д. 85, кв. 7; г. Евпатория, ул. Некрасова, д. 89, кв. 120 А (ч.2); г. Евпатория, ул. Советская, д. 7, кв. 1; г. Евпатория, ул. Некрасова, д. 85, кв. 48; г. Евпатория, ул. Некрасова, д. 85, кв. 94; г. Евпатория, ул. Советская, д. 7, кв. 46; г. Евпатория, ул. Советская, д. 11/83, кв. 61; г. Евпатория, ул. Советская, д. 11/83, кв. 41; г. Евпатория, ул. Некрасова, д. 89, кв. 84; г. Евпатория, проезд Советский, д. 2, кв. 31; г. Евпатория, ул. Некрасова, д. 85, кв. 69; г. Евпатория, проезд Советский, д. 4, кв. 71; г. Евпатория, ул. Советская, д. 7, кв. 2; г. Евпатория, ул. Некрасова, д. 87, кв. 84; г. Евпатория, ул. Советская, д. 11/83, кв. 43; г. Евпатория, проезд Советский, д. 2, кв. 53; г. Евпатория, ул. Некрасова, д. 85, кв. 108; г. Евпатория, ул. Советская, д. 7, кв. 33; г. Евпатория, ул. Некрасова, д. 89, кв. 66; г. Евпатория, проезд Советский, д. 4, кв. 1; г. Евпатория, ул. Советская, д. 5/А, кв. 9; г. Евпатория, проезд Советский, д. 4, кв. 21; г. Евпатория, ул. Советская, д. 7, кв. 58; г. Евпатория, ул. Некрасова, д. 87, кв. 52; г. Евпатория, ул. Некрасова, д. 85, кв. 102; г. Евпатория, ул. Некрасова, д. 87, кв. 42; г. Евпатория, ул. Некрасова, д. 85, кв. 107; г. Евпатория, ул. Некрасова, д. 89, кв. 143 (ч.2); г. Евпатория, ул. Советская, д. 5/А, кв. 20; г. Евпатория, ул. Советская, д. 7, кв. 14; г. Евпатория, проезд Советский, д. 2, кв. 39; г. Евпатория, ул. Некрасова, д. 87, кв. 98; г. Евпатория, ул. Некрасова, д. 89, кв. 68 (ч.2); г. Евпатория, ул. Некрасова, д. 89, кв. 126 (ч.2); г. Евпатория, проезд Советский, д. 4, кв. 29; 297407, Крым респ, Евпатория г, Некрасова ул, дом 85; г. Евпатория, ул. Некрасова, д. 85, кв. 16; г. Евпатория, ул. Советская, д. 5, кв. 3; г. Евпатория, ул. Некрасова, д. 87, кв. 4; г. Евпатория, ул. Некрасова, д. 85, кв. 25; г. Евпатория, ул. Полупанова, д. 76, кв. 1; г. Евпатория, ул. Советская, д. 5/А, кв. 40; г. Евпатория, ул. Некрасова, д. 89, кв. 132; г. Евпатория, ул. Советская, д. 11/83, кв. 4; г. Евпатория, ул. Советская, д. 5/А, кв. 18; г. Евпатория, проезд Советский, д. 2, кв. 17; г. Евпатория, ул. Некрасова, д. 87, кв. 24; г. Евпатория, ул. Советская, д. 5/А, кв. 12; г. Евпатория, ул. Некрасова, д. 89, кв. 68; г. Евпатория, ул. Советская, д. 11/83, кв. 24; г. Евпатория, ул. Полупанова, д. 62, кв. 4; г. Евпатория, ул. Некрасова, д. 87, кв. 75; г. Евпатория, ул. Некрасова, д. 87, кв. 13; г. Евпатория, проезд Советский, д. 4, кв. 87; г. Евпатория, проезд Советский, д. 4, кв. 18; г. Евпатория, проезд Советский, д. 4, кв. 47; г. Евпатория, ул. Некрасова, д. 85, кв. 27; г. Евпатория, ул. Советская, д. 5, кв. 26; г. Евпатория, ул. Советская, д. 7, кв. 23; г. Евпатория, ул. Советская, д. 7, кв. 28; г. Евпатория, ул. Советская, д. 7, кв. 37; г. Евпатория, проезд Советский, д. 4, кв. 16; г. Евпатория, ул. Советская, д. 5/А, кв. 39; г. Евпатория, ул. Советская, д. 5, кв. 68; г. Евпатория, ул. Некрасова, д. 85, кв. 34; г. Евпатория, ул. Некрасова, д. 89, кв. 58; г. Евпатория, ул. Полупанова, д. 76, кв. 8 А; г. Евпатория, ул. Некрасова, д. 85, кв. 26; г. Евпатория, ул. Полупанова, д. 76, кв. 8; г. Евпатория, ул. Некрасова, д. 89, кв. 60 (ч.2); г. Евпатория, ул. Некрасова, д. 85, кв. 68; г. Евпатория, ул. Советская, д. 7, кв. 53; г. Евпатория, ул. Некрасова, д. 87, кв. 96; г. Евпатория, проезд Советский, д. 4, кв. 46; г. Евпатория, проезд Советский, д. 4, кв. 25; г. Евпатория, проезд Советский, д. 4, кв. 89; г. Евпатория, ул. Некрасова, д. 91, кв. 8; г. Евпатория, ул. Некрасова, д. 89, кв. 148; г. Евпатория, ул. Советская, д. 5, кв. 66; г. Евпатория, ул. Советская, д. 5, кв. 7; г. Евпатория, ул. Советская, д. 11/83, кв. 11; г. Евпатория, ул. Некрасова, д. 89, кв. 50; г. Евпатория, ул. Некрасова, д. 89, кв. 146 151А; г. Евпатория, ул. Некрасова, д. 87, кв. 79; г. Евпатория, проезд Советский, д. 4, кв. 17; г. Евпатория, проезд Советский, д. 2, кв. 15; 297407, Крым респ, Евпатория г, Советская ул, дом 7; г. Евпатория, ул. Некрасова, д. 87, кв. 49; г. Евпатория, ул. Некрасова, д. 85, кв. 1; г. Евпатория, ул. Советская, д. 5/А, кв. 32; г. Евпатория, проезд Советский, д. 4, кв. 86; г. Евпатория, ул. Некрасова, д. 85, кв. 84; г. Евпатория, ул. Некрасова, д. 85, кв. 49; г. Евпатория, ул. Советская, д. 7, кв. 61; г. Евпатория, ул. Некрасова, д. 87, кв. 48; г. Евпатория, ул. Некрасова, д. 91, кв. 6; г. Евпатория, проезд Советский, д. 4, кв. 79; г. Евпатория, ул. Советская, д. 11/83, кв. 45; г. Евпатория, проезд Советский, д. 4, кв. 95; г. Евпатория, ул. Советская, д. 7, кв. 13; г. Евпатория, ул. Некрасова, д. 89, кв. 83; г. Евпатория, проезд Советский, д. 4, кв. 70; г. Евпатория, ул. Некрасова, д. 87, кв. 93; г. Евпатория, проезд Советский, д. 4, кв. 37; г. Евпатория, проезд Советский, д. 4, кв. 51; г. Евпатория, проезд Советский, д. 2, кв. 46; г. Евпатория, ул. Некрасова, д. 89, кв. 17; г. Евпатория, ул. Советская, д. 5/А, кв. 33; г. Евпатория, ул. Советская, д. 5/А, кв. 38; г. Евпатория, ул. Некрасова, д. 87, кв. 40; г. Евпатория, проезд Советский, д. 4, кв. 10; г. Евпатория, ул. Советская, д. 11/83, кв. 59; г. Евпатория, ул. Советская, д. 11/83, кв. 8; г. Евпатория, ул. Советская, д. 5, кв. 37; г. Евпатория, ул. Некрасова, д. 89, кв. 167; г. Евпатория, ул. Советская, д. 7, кв. 49; г. Евпатория, ул. Советская, д. 7, кв. 64; г. Евпатория, ул. Некрасова, д. 87, кв. 62; г. Евпатория, ул. Советская, д. 11/83, кв. 15; г. Евпатория, ул. Некрасова, д. 85, кв. 89; г. Евпатория, ул. Некрасова, д. 87, кв. 3; г. Евпатория, ул. Некрасова, д. 87, кв. 89; г. Евпатория, ул. Советская, д. 7, кв. 5; г. Евпатория, ул. Некрасова, д. 87, кв. 67; г. Евпатория, ул. Некрасова, д. 85, кв. 45; г. Евпатория, проезд Советский, д. 4, кв. 2; г. Евпатория, ул. Некрасова, д. 89, кв. 57; г. Евпатория, проезд Советский, д. 4, кв. 45; г. Евпатория, ул. Некрасова, д. 87, кв. 78; г. Евпатория, ул. Советская, д. 7, кв. 51; г. Евпатория, ул. Советская, д. 7, кв. 25; г. Евпатория, ул. Некрасова, д. 87, кв. 63; г. Евпатория, ул. Некрасова, д. 87, кв. 2; г. Евпатория, ул. Некрасова, д. 89, кв. 43; г. Евпатория, ул. Некрасова, д. 85, кв. 17; г. Евпатория, проезд Советский, д. 4, кв. 100; г. Евпатория, ул. Советская, д. 5, кв. 34; г. Евпатория, ул. Советская, д. 5, кв. 43; г. Евпатория, ул. Советская, д. 11/83, кв. 23; г. Евпатория, ул. Некрасова, д. 87, кв. 19; г. Евпатория, проезд Советский, д. 2, кв. 16; г. Евпатория, проезд Советский, д. 2, кв. 18; г. Евпатория, ул. Советская, д. 11/83, кв. 46; г. Евпатория, ул. Советская, д. 5, кв. 24; г. Евпатория, ул. Некрасова, д. 89, кв. 120 А; г. Евпатория, ул. Некрасова, д. 85, кв. 42; г. Евпатория, ул. Некрасова, д. 87, кв. 41; г. Евпатория, ул. Некрасова, д. 89, кв. 94; г. Евпатория, ул. Некрасова, д. 91, кв. 2; г. Евпатория, проезд Советский, д. 4, кв. 57; г. Евпатория, ул. Полупанова, д. 60, кв. 6; г. Евпатория, ул. Некрасова, д. 87, кв. 10; г. Евпатория, ул. Некрасова, д. 89, кв. 8; г. Евпатория, проезд Советский, д. 2, кв. 9; г. Евпатория, ул. Некрасова, д. 85, кв. 77; г. Евпатория, проезд Советский, д. 2, кв. 29; г. Евпатория, ул. Советская, д. 7, кв. 12; г. Евпатория, проезд Советский, д. 2, кв. 38; г. Евпатория, ул. Некрасова, д. 89, кв. 158 А; г. Евпатория, ул. Некрасова, д. 87, кв. 7; г. Евпатория, ул. Советская, д. 5/А, кв. 29; г. Евпатория, ул. Советская, д. 5, кв. 16; г. Евпатория, ул. Некрасова, д. 87, кв. 54; г. Евпатория, ул. Некрасова, д. 89, кв. 77 81А; г. Евпатория, ул. Советская, д. 7, кв. 24; г. Евпатория, ул. Некрасова, д. 85, кв. 90; г. Евпатория, ул. Некрасова, д. 85, кв. 79; г. Евпатория, проезд Советский, д. 2, кв. 48; г. Евпатория, ул. Советская, д. 5, кв. 39; г. Евпатория, проезд Советский, д. 4, кв. 8; г. Евпатория, проезд Советский, д. 4, кв. 97; г. Евпатория, проезд Советский, д. 4, кв. 13; г. Евпатория, ул. Советская, д. 11/83, кв. 62; г. Евпатория, ул. Советская, д. 11/83, кв. 38; г. Евпатория, ул. Некрасова, д. 85, кв. 28; г. Евпатория, ул. Полупанова, д. 60, кв. 3; г. Евпатория, ул. Советская, д. 5, кв. 65; г. Евпатория, проезд Советский, д. 4, кв. 54; г. Евпатория, проезд Советский, д. 4, кв. 83; г. Евпатория, ул. Некрасова, д. 91, кв. 9; г. Евпатория, ул. Советская, д. 7, кв. 45; г. Евпатория, ул. Советская, д. 5, кв. 59; г. Евпатория, ул. Некрасова, д. 89, кв. 101 107А; г. Евпатория, ул. Некрасова, д. 89, кв. 105; г. Евпатория, проезд Советский, д. 4, кв. 67; г. Евпатория, ул. Советская, д. 11/83, кв. 53; г. Евпатория, ул. Советская, д. 7, кв. 41; г. Евпатория, проезд Советский, д. 2, кв. 21; г. Евпатория, ул. Некрасова, д. 89, кв. 80 (ч.2); г. Евпатория, ул. Некрасова, д. 89, кв. 67; г. Евпатория, ул. Некрасова, д. 85, кв. 65; г. Евпатория, ул. Некрасова, д. 87, кв. 64; г. Евпатория, ул. Советская, д. 5/А, кв. 35; г. Евпатория, ул. Советская, д. 7, кв. 59; 297407, Крым Респ, г Евпатория, ул Советская, д. 7; г. Евпатория, проезд Советский, д. 4, кв. 42; г. Евпатория, проезд Советский, д. 2, кв. 11; г. Евпатория, ул. Советская, д. 11/83, кв. 13; г. Евпатория, ул. Некрасова, д. 87, кв. 35; г. Евпатория, проезд Советский, д. 4, кв. 60; г. Евпатория, ул. Некрасова, д. 87, кв. 71; г. Евпатория, проезд Советский, д. 4, кв. 75; г. Евпатория, ул. Советская, д. 7, кв. 19; г. Евпатория, проезд Советский, д. 2, кв. 13; г. Евпатория, проезд Советский, д. 4, кв. 26; г. Евпатория, ул. Некрасова, д. 89, кв. 59; г. Евпатория, ул. Некрасова, д. 87, кв. 15; г. Евпатория, ул. Некрасова, д. 85, кв. 50; г. Евпатория, ул. Советская, д. 5, кв. 31; г. Евпатория, ул. Некрасова, д. 85, кв. 63; г. Евпатория, проезд Советский, д. 2, кв. 24; г. Евпатория, ул. Советская, д. 5/А, кв. 45; г. Евпатория, ул. Советская, д. 7, кв. 18; г. Евпатория, ул. Советская, д. 5, кв. 44; г. Евпатория, ул. Советская, д. 5, кв. 19; г. Евпатория, ул. Некрасова, д. 87, кв. 38; г. Евпатория, ул. Некрасова, д. 87, кв. 29; г. Евпатория, ул. Полупанова, д. 76, кв. 7; г. Евпатория, ул. Советская, д. 11/83, кв. 7; г. Евпатория, проезд Советский, д. 4, кв. 5; г. Евпатория, проезд Советский, д. 4, кв. 23; г. Евпатория, ул. Советская, д. 5/А, кв. 13; г. Евпатория, ул. Советская, д. 5, кв. 12; г. Евпатория, ул. Некрасова, д. 87, кв. 66; г. Евпатория, ул. Некрасова, д. 85, кв. 37; г. Евпатория, ул. Некрасова, д. 85, кв. 76; г. Евпатория, проезд Советский, д. 4, кв. 9; г. Евпатория, проезд Советский, д. 4, кв. 38; г. Евпатория, проезд Советский, д. 2, кв. 47; г. Евпатория, ул. Некрасова, д. 85, кв. 111; г. Евпатория, проезд Советский, д. 4, кв. 81; г. Евпатория, ул. Некрасова, д. 89, кв. 86 (ч.2); г. Евпатория, проезд Советский, д. 4, кв. 82; г. Евпатория, ул. Советская, д. 7, кв. 50; г. Евпатория, ул. Советская, д. 5, кв. 11; г. Евпатория, ул. Советская, д. 11/83, кв. 31; 297407, Крым респ, Евпатория г, Советская ул, дом 5а; г. Евпатория, ул. Советская, д. 7, кв. 43; г. Евпатория, ул. Советская, д. 11/83, кв. 22; г. Евпатория, проезд Советский, д. 4, кв. 62; г. Евпатория, ул. Советская, д. 11/83, кв. 44; г. Евпатория, проезд Советский, д. 4, кв. 52; г. Евпатория, ул. Советская, д. 7, кв. 27; г. Евпатория, ул. Советская, д. 7, кв. 20; г. Евпатория, ул. Советская, д. 5, кв. 35; г. Евпатория, ул. Советская, д. 5, кв. 6; г. Евпатория, ул. Некрасова, д. 89, кв. 138 (ч.2); г. Евпатория, ул. Полупанова, д. 76, кв. 4; г. Евпатория, ул. Советская, д. 11/83, кв. 26; г. Евпатория, ул. Некрасова, д. 85, кв. 9; г. Евпатория, ул. Советская, д. 5/А, кв. 48; г. Евпатория, ул. Некрасова, д. 89, кв. 72; г. Евпатория, ул. Советская, д. 5, кв. 2; г. Евпатория, ул. Советская, д. 5, кв. 33; г. Евпатория, ул. Советская, д. 7, кв. 4; г. Евпатория, проезд Советский, д. 2, кв. 10; г. Евпатория, проезд Советский, д. 4, кв. 30; г. Евпатория, ул. Некрасова, д. 87, кв. 53; г. Евпатория, ул. Некрасова, д. 87, кв. 90; г. Евпатория, ул. Некрасова, д. 87, кв. 76; г. Евпатория, проезд Советский, д. 4, кв. 76; г. Евпатория, ул. Некрасова, д. 89, кв. 17 (ч.2); г. Евпатория, ул. Некрасова, д. 87, кв. 34; г. Евпатория, ул. Советская, д. 11/83, кв. 6; г. Евпатория, ул. Некрасова, д. 85, кв. 93; г. Евпатория, ул. Полупанова, д. 76, кв. 3; г. Евпатория, ул. Некрасова, д. 85, кв. 47; г. Евпатория, ул. Советская, д. 11/83, кв. 47; г. Евпатория, проезд Советский, д. 2, кв. 4; г. Евпатория, проезд Советский, д. 4, кв. 15; г. Евпатория, ул. Некрасова, д. 89, кв. 80; г. Евпатория, ул. Некрасова, д. 89, кв. 64; г. Евпатория, проезд Советский, д. 4, кв. 31; г. Евпатория, ул. Советская, д. 7, кв. 38; г. Евпатория, проезд Советский, д. 4, кв. 61; г. Евпатория, проезд Советский, д. 2, кв. 50; г. Евпатория, ул. Некрасова, д. 85, кв. 6; г. Евпатория, ул. Некрасова, д. 85, кв. 23; г. Евпатория, ул. Советская, д. 5/А, кв. 6; г. Евпатория, ул. Советская, д. 7, кв. 11; г. Евпатория, ул. Советская, д. 5/А, кв. 41; г. Евпатория, ул. Некрасова, д. 85, кв. 31; г. Евпатория, ул. Советская, д. 11/83, кв. 29; г. Евпатория, ул. Некрасова, д. 89, кв. 92 93; г. Евпатория, ул. Некрасова, д. 85, кв. 106; г. Евпатория, проезд Советский, д. 2, кв. 2; г. Евпатория, ул. Полупанова, д. 62, кв. 10; г. Евпатория, ул. Советская, д. 5/А, кв. 4; г. Евпатория, проезд Советский, д. 2, кв. 12; г. Евпатория, ул. Советская, д. 5, кв. 70; г. Евпатория, ул. Советская, д. 5, кв. 10; г. Евпатория, ул. Советская, д. 5/А, кв. 44; г. Евпатория, ул. Некрасова, д. 89, пом. 49 КОМ.67; г. Евпатория, ул. Советская, д. 5, кв. 18; г. Евпатория, ул. Некрасова, д. 87, кв. 6; г. Евпатория, ул. Некрасова, д. 89, кв. 141; г. Евпатория, проезд Советский, д. 2, кв. 27; г. Евпатория, ул. Полупанова, д. 62, кв. 8; г. Евпатория, ул. Некрасова, д. 85, кв. 46; г. Евпатория, ул. Советская, д. 5, кв. 13; г. Евпатория, ул. Некрасова, д. 85, кв. 110; г. Евпатория, ул. Советская, д. 5, кв. 17; г. Евпатория, ул. Советская, д. 7, кв. 34; г. Евпатория, ул. Некрасова, д. 89, кв. 140 (ч.2); г. Евпатория, ул. Советская, д. 5, кв. 28; 297407, Крым респ, Евпатория г, Советская ул, дом 5, помещение 22; г. Евпатория, ул. Советская, д. 11/83, кв. 69; г. Евпатория, проезд Советский, д. 4, кв. 27; г. Евпатория, ул. Некрасова, д. 89, кв. 74 (ч.2); г. Евпатория, ул. Советская, д. 7, кв. 30; г. Евпатория, проезд Советский, д. 4, кв. 93; г. Евпатория, ул. Некрасова, д. 85, кв. 82; г. Евпатория, проезд Советский, д. 2, кв. 3; г. Евпатория, ул. Некрасова, д. 89, кв. 91; 297407, Крым респ, Евпатория г, Советская ул, дом 5В; г. Евпатория, ул. Некрасова, д. 91, кв. 3; г. Евпатория, ул. Советская, д. 5, кв. 51; г. Евпатория, проезд Советский, д. 2, кв. 14; г. Евпатория, проезд Советский, д. 4, кв. 34; г. Евпатория, ул. Некрасова, д. 85, кв. 15; г. Евпатория, ул. Некрасова, д. 85, кв. 55; г. Евпатория, проезд Советский, д. 2, кв. 54; г. Евпатория, ул. Некрасова, д. 89, кв. 45; г. Евпатория, ул. Некрасова, д. 87, кв. 56; г. Евпатория, проезд Советский, д. 4, кв. 59; г. Евпатория, ул. Некрасова, д. 85, кв. 61; г. Евпатория, проезд Советский, д. 4, кв. 53; г. Евпатория, ул. Некрасова, д. 87, кв. 73; г. Евпатория, проезд Советский, д. 4, кв. 6; г. Евпатория, проезд Советский, д. 2, кв. 26; г. Евпатория, ул. Советская, д. 5, кв. 58; г. Евпатория, ул. Некрасова, д. 87, кв. 31; г. Евпатория, ул. Некрасова, д. 85, кв. 32; г. Евпатория, проезд Советский, д. 4, кв. 40; г. Евпатория, ул. Некрасова, д. 85, кв. 56; г. Евпатория, ул. Некрасова, д. 85, кв. 81; г. Евпатория, ул. Советская, д. 7, кв. 57; г. Евпатория, ул. Советская, д. 5, кв. 1; г. Евпатория, ул. Советская, д. 5/А, кв. 42; г. Евпатория, ул. Советская, д. 11/83, кв. 64; г. Евпатория, проезд Советский, д. 4, кв. 48; г. Евпатория, ул. Некрасова, д. 85, кв. 103; г. Евпатория, проезд Советский, д. 2, кв. 22; г. Евпатория, проезд Советский, д. 4, кв. 94; г. Евпатория, ул. Советская, д. 5, кв. 54; г. Евпатория, ул. Некрасова, д. 91, кв. 5; г. Евпатория, ул. Некрасова, д. 89, кв. 97; г. Евпатория, ул. Некрасова, д. 87, кв. 11; г. Евпатория, ул. Советская, д. 11/83, кв. 17; г. Евпатория, проезд Советский, д. 2, кв. 30; г. Евпатория, ул. Некрасова, д. 85, кв. 78; г. Евпатория, ул. Некрасова, д. 85, кв. 5; г. Евпатория, ул. Некрасова, д. 87, кв. 47; г. Евпатория, ул. Полупанова, д. 60, кв. 5; г. Евпатория, ул. Некрасова, д. 89, кв. 23; г. Евпатория, ул. Некрасова, д. 89, кв. 50 (ч.2); г. Евпатория, ул. Некрасова, д. 89, кв. 44 (ч.2); г. Евпатория, проезд Советский, д. 4, кв. 44; г. Евпатория, ул. Некрасова, д. 89, кв. 118 (ч.2); г. Евпатория, ул. Советская, д. 11/83, кв. 10; г. Евпатория, проезд Советский, д. 4, кв. 73; г. Евпатория, проезд Советский, д. 2, кв. 23; г. Евпатория, проезд Советский, д. 4, кв. 39; г. Евпатория, ул. Полупанова, д. 76, кв. 2 (ч.2); г. Евпатория, проезд Советский, д. 4, кв. 72; г. Евпатория, ул. Советская, д. 5/А, кв. 14; г. Евпатория, ул. Некрасова, д. 87, кв. 21; г. Евпатория, ул. Советская, д. 11/83, кв. 32; г. Евпатория, ул. Некрасова, д. 85, кв. 41; г. Евпатория, ул. Некрасова, д. 89, кв. 60; г. Евпатория, ул. Некрасова, д. 89, кв. 98 (ч.2); г. Евпатория, ул. Советская, д. 11/83, кв. 51; г. Евпатория, ул. Некрасова, д. 89, кв. 152; г. Евпатория, ул. Советская, д. 7, кв. 47; г. Евпатория, ул. Полупанова, д. 60, кв. 4; г. Евпатория, проезд Советский, д. 4, кв. 78; г. Евпатория, ул. Некрасова, д. 87, кв. 88; г. Евпатория, ул. Некрасова, д. 89, кв. 54; г. Евпатория, ул. Некрасова, д. 89, кв. 78; г. Евпатория, проезд Советский, д. 2, кв. 56; 297412, Крым респ, Евпатория г, Некрасова ул, дом 89; г. Евпатория, проезд Советский, д. 4, кв. 7; г. Евпатория, ул. Советская, д. 5, кв. 25; г. Евпатория, ул. Некрасова, д. 91, кв. 4; г. Евпатория, ул. Некрасова, д. 87, кв. 14; г. Евпатория, ул. Советская, д. 5, кв. 32; г. Евпатория, ул. Советская, д. 5/А, кв. 19; г. Евпатория, ул. Некрасова, д. 87, кв. 26; г. Евпатория, ул. Некрасова, д. 87, кв. 44; г. Евпатория, ул. Советская, д. 7, кв. 48; г. Евпатория, ул. Советская, д. 5, кв. 60; г. Евпатория, проезд Советский, д. 4, кв. 66; г. Евпатория, ул. Некрасова, д. 89, кв. 145 А; г. Евпатория, ул. Некрасова, д. 91, кв. 11; г. Евпатория, ул. Некрасова, д. 85, кв. 70; г. Евпатория, ул. Советская, д. 11/83, кв. 56; г. Евпатория, ул. Некрасова, д. 85, кв. 99; г. Евпатория, ул. Советская, д. 11/83, кв. 60; г. Евпатория, ул. Некрасова, д. 85, кв. 66; г. Евпатория, ул. Некрасова, д. 89, кв. 118; г. Евпатория, ул. Некрасова, д. 87, кв. 16; г. Евпатория, ул. Некрасова, д. 85, кв. 86; г. Евпатория, ул. Полупанова, д. 60, кв. 8; г. Евпатория, ул. Советская, д. 5, кв. 49; г. Евпатория, ул. Некрасова, д. 89, кв. 109 (ч.2); г. Евпатория, ул. Некрасова, д. 89, кв. 63; г. Евпатория, ул. Советская, д. 5/А, кв. 47; г. Евпатория, проезд Советский, д. 2, кв. 32; г. Евпатория, ул. Советская, д. 5/А, кв. 11; г. Евпатория, ул. Некрасова, д. 87, кв. 72; г. Евпатория, проезд Советский, д. 4, кв. 50; г. Евпатория, проезд Советский, д. 2, кв. 49; г. Евпатория, ул. Советская, д. 11/83, кв. 33; г. Евпатория, ул. Советская, д. 11/83, кв. 48; г. Евпатория, ул. Некрасова, д. 89, кв. 159; г. Евпатория, ул. Советская, д. 11/83, кв. 14; г. Евпатория, ул. Некрасова, д. 87, кв. 51; г. Евпатория, ул. Советская, д. 7, кв. 52; г. Евпатория, ул. Советская, д. 7, кв. 7; г. Евпатория, ул. Советская, д. 11/83, кв. 42; г. Евпатория, ул. Некрасова, д. 85, кв. 105 (ч.2); г. Евпатория, ул. Некрасова, д. 85, кв. 3; г. Евпатория, ул. Советская, д. 5/А, кв. 49; г. Евпатория, ул. Советская, д. 11/83, кв. 36; г. Евпатория, ул. Советская, д. 5/А, кв. 50; г. Евпатория, ул. Некрасова, д. 85, кв. 53; г. Евпатория, ул. Некрасова, д. 87, кв. 55; г. Евпатория, ул. Советская, д. 5/А, кв. 46; г. Евпатория, ул. Некрасова, д. 89, кв. 149 (ч.2); г. Евпатория, ул. Некрасова, д. 87, кв. 18; г. Евпатория, ул. Некрасова, д. 85, кв. 36; г. Евпатория, проезд Советский, д. 4, кв. 19; г. Евпатория, ул. Некрасова, д. 85, кв. 20; г. Евпатория, проезд Советский, д. 2, кв. 35; г. Евпатория, ул. Некрасова, д. 89, кв. 1 А; г. Евпатория, проезд Советский, д. 2, кв. 19; г. Евпатория, ул. Некрасова, д. 87, кв. 27; г. Евпатория, ул. Некрасова, д. 89, кв. 122 А; г. Евпатория, ул. Советская, д. 5, кв. 5; г. Евпатория, проезд Советский, д. 4, кв. 92; г. Евпатория, ул. Советская, д. 11/83, кв. 49; г. Евпатория, ул. Советская, д. 5/А, кв. 8; г. Евпатория, ул. Некрасова, д. 89, кв. 79; г. Евпатория, ул. Некрасова, д. 87, кв. 8; г. Евпатория, ул. Некрасова, д. 85, кв. 97; г. Евпатория, ул. Некрасова, д. 87, кв. 95; г. Евпатория, ул. Некрасова, д. 87, кв. 20; г. Евпатория, ул. Советская, д. 11/83, кв. 52; г. Евпатория, ул. Советская, д. 11/83, кв. 12; г. Евпатория, ул. Советская, д. 7, кв. 9; г. Евпатория, ул. Некрасова, д. 89, кв. 74 А; г. Евпатория, проезд Советский, д. 4, кв. 33; г. Евпатория, проезд Советский, д. 2, кв. 36; г. Евпатория, ул. Советская, д. 7, кв. 6; г. Евпатория, ул. Полупанова, д. 76, кв. 2; г. Евпатория, ул. Некрасова, д. 89, кв. 52 (ч.2); г. Евпатория, ул. Советская, д. 7, кв. 65; г. Евпатория, ул. Некрасова, д. 87, кв. 68; г. Евпатория, ул. Советская, д. 7, кв. 62; г. Евпатория, ул. Некрасова, д. 85, кв. 95; г. Евпатория, ул. Некрасова, д. 89, кв. 168 (ч.2); г. Евпатория, ул. Некрасова, д. 85, кв. 91; г. Евпатория, ул. Советская, д. 5/А, кв. 17; г. Евпатория, ул. Советская, д. 5, кв. 53; г. Евпатория, проезд Советский, д. 4, кв. 20; г. Евпатория, ул. Некрасова, д. 87, кв. 37; г. Евпатория, ул. Некрасова, д. 85, кв. 21; г. Евпатория, ул. Советская, д. 7, кв. 17; г. Евпатория, проезд Советский, д. 4, кв. 99; г. Евпатория, ул. Советская, д. 11/83, кв. 54; г. Евпатория, ул. Некрасова, д. 85, кв. 11; г. Евпатория, проезд Советский, д. 4, кв. 90; г. Евпатория, ул. Некрасова, д. 89, кв. 106 (ч.2); г. Евпатория, ул. Некрасова, д. 87, кв. 81; г. Евпатория, проезд Советский, д. 4, кв. 74; г. Евпатория, проезд Советский, д. 2, кв. 8; г. Евпатория, ул. Советская, д. 7, кв. 40; г. Евпатория, ул. Некрасова, д. 85, кв. 33; г. Евпатория, проезд Советский, д. 4, кв. 98; г. Евпатория, ул. Некрасова, д. 85, кв. 100; г. Евпатория, ул. Некрасова, д. 89, кв. 49 К67; г. Евпатория, ул. Некрасова, д. 87, кв. 61; г. Евпатория, ул. Советская, д. 5/А, кв. 28; г. Евпатория, ул. Некрасова, д. 89, кв. 2; г. Евпатория, ул. Некрасова, д. 89, кв. 24 (ч.2); г. Евпатория, ул. Некрасова, д. 85, кв. 54; г. Евпатория, ул. Советская, д. 5, кв. 36; г. Евпатория, ул. Некрасова, д. 89, кв. 88 89; г. Евпатория, ул. Советская, д. 5, кв. 14; г. Евпатория, ул. Некрасова, д. 87, кв. 100; г. Евпатория, проезд Советский, д. 2, кв. 28; г. Евпатория, ул. Советская, д. 7, кв. 54; г. Евпатория, ул. Некрасова, д. 89, кв. 68 А; г. Евпатория, проезд Советский, д. 2, кв. 44; г. Евпатория, ул. Некрасова, д. 87, кв. 43; г. Евпатория, проезд Советский, д. 2, кв. 6; г. Евпатория, ул. Советская, д. 5, кв. 63; г. Евпатория, ул. Некрасова, д. 87, кв. 12; г. Евпатория, ул. Некрасова, д. 89, кв. 125; г. Евпатория, проезд Советский, д. 2, кв. 37; г. Евпатория, ул. Советская, д. 11/83, кв. 57; г. Евпатория, ул. Некрасова, д. 87, кв. 74; г. Евпатория, ул. Советская, д. 5, кв. 20; г. Евпатория, ул. Советская, д. 11/83, кв. 58; г. Евпатория, ул. Некрасова, д. 85, кв. 19; г. Евпатория, ул. Некрасова, д. 85, кв. 57; г. Евпатория, ул. Советская, д. 7, кв. 32; г. Евпатория, ул. Некрасова, д. 91, кв. 1; г. Евпатория, проезд Советский, д. 4, кв. 4; г. Евпатория, ул. Советская, д. 11/83, кв. 34; г. Евпатория, ул. Советская, д. 11/83, кв. 65; г. Евпатория, ул. Некрасова, д. 89, кв. 74; г. Евпатория, ул. Некрасова, д. 87, кв. 32; г. Евпатория, ул. Некрасова, д. 89, кв. 30; г. Евпатория, ул. Некрасова, д. 87, кв. 39; г. Евпатория, ул. Советская, д. 11/83, кв. 27; г. Евпатория, ул. Советская, д. 7, кв. 10; 297407, Крым Респ, г Евпатория, ул Советская, д. 11/83, кв. 3; г. Евпатория, ул. Советская, д. 5/А, кв. 31; г. Евпатория, ул. Некрасова, д. 87, кв. 87; г. Евпатория, ул. Советская, д. 7, кв. 16; г. Евпатория, ул. Некрасова, д. 85, кв. 80; г. Евпатория, ул. Некрасова, д. 89, кв. 67 (ч.2); г. Евпатория, ул. Некрасова, д. 87, кв. 23; г. Евпатория, проезд Советский, д. 4, кв. 43; г. Евпатория, ул. Некрасова, д. 85, кв. 43; г. Евпатория, ул. Советская, д. 7, кв. 22; г. Евпатория, ул. Некрасова, д. 89, кв. 95 (ч.2); г. Евпатория, проезд Советский, д. 4, кв. 64; г. Евпатория, проезд Советский, д. 4, кв. 14; г. Евпатория, ул. Некрасова, д. 89, кв. 124; г. Евпатория, ул. Некрасова, д. 89, кв. 98; г. Евпатория, ул. Некрасова, д. 89, кв. 142; г. Евпатория, ул. Некрасова, д. 87, кв. 45; г. Евпатория, ул. Некрасова, д. 89, кв. 110 (ч.2); г. Евпатория, ул. Советская, д. 7, кв. 35; г. Евпатория, проезд Советский, д. 2, кв. 55; г. Евпатория, ул. Некрасова, д. 89, кв. 114 (ч.2); г. Евпатория, ул. Некрасова, д. 85, кв. 35; г. Евпатория, проезд Советский, д. 2, кв. 59; г. Евпатория, проезд Советский, д. 2, кв. 25; г. Евпатория, ул. Некрасова, д. 85, кв. 38; г. Евпатория, ул. Советская, д. 5, кв. 69; г. Евпатория, проезд Советский, д. 4, кв. 24; г. Евпатория, проезд Советский, д. 4, кв. 22; г. Евпатория, ул. Советская, д. 5/А, кв. 21; г. Евпатория, ул. Некрасова, д. 85, кв. 12; г. Евпатория, ул. Советская, д. 5/А, кв. 5; г. Евпатория, ул. Некрасова, д. 85, кв. 101; г. Евпатория, ул. Некрасова, д. 85, кв. 29; г. Евпатория, ул. Советская, д. 5, кв. 42; г. Евпатория, ул. Советская, д. 5, кв. 55; г. Евпатория, ул. Советская, д. 11/83, кв. 67; г. Евпатория, проезд Советский, д. 4, кв. 41; г. Евпатория, ул. Некрасова, д. 87, кв. 86; г. Евпатория, ул. Советская, д. 5, кв. 56; г. Евпатория, ул. Советская, д. 5, кв. 21; г. Евпатория, ул. Некрасова, д. 87,</t>
  </si>
  <si>
    <t>ул. Кирова, 7А</t>
  </si>
  <si>
    <t>Крым респ, Евпатория г, Гоголя ул,парк Фрунзе, прокат эл.моб.по10 м.кв.; г. Евпатория, ул. Кирова, д. 4, кв. 18; г. Евпатория, ул. Урицкого, д. 4, кв. 1; г. Евпатория, ул. Гоголя, д. 12, кв. 1; г. Евпатория, ул. Кирова, д. 7, кв. 6; г. Евпатория, ул. Урицкого, д. 1/3, кв. 8; г. Евпатория, ул. Кирова, д. 4, кв. 9; г. Евпатория, ул. Кирова, д. 6, кв. 9; г. Евпатория, ул. Кирова, д. 6, кв. 12 (ч.2); г. Евпатория, ул. Гоголя, д. 12, кв. 5; г. Евпатория, ул. Кирова, д. 7, кв. 7; г. Евпатория, ул. Гоголя, д. 12, кв. 6; г. Евпатория, ул. Кирова, д. 6, кв. 22; г. Евпатория, ул. Урицкого, д. 4, кв. 6; г. Евпатория, ул. Дувановская, д. 5, кв. 3 А; г. Евпатория, ул. Урицкого, д. 4, кв. 2; г. Евпатория, ул. Кирова, д. 1, кв. 5; г. Евпатория, ул. Кирова, д. 4, кв. 11; г. Евпатория, ул. Кирова, д. 4, кв. 20 (ч.2); 297408, Крым респ, г Евпатория, ул Кирова, д. 6/10; г. Евпатория, ул. Урицкого, д. 1/3, кв. 11; г. Евпатория, ул. Кирова, д. 1, кв. 1; г. Евпатория, ул. Урицкого, д. 4, кв. 15; г. Евпатория, ул. Кирова, д. 1, кв. 13; г. Евпатория, ул. Кирова, д. 1/9, кв. 12; г. Евпатория, ул. Гоголя, д. 12, кв. 9; г. Евпатория, ул. Кирова, д. 1, кв. 2; г. Евпатория, ул. Кирова, д. 6, кв. 3; г. Евпатория, ул. Кирова, д. 7, кв. 3; г. Евпатория, ул. Кирова, д. 6/10, кв. 18; г. Евпатория, ул. Кирова, д. 6, кв. 16; г. Евпатория, ул. Урицкого, д. 1/3, кв. 2; г. Евпатория, ул. Кирова, д. 4, кв. 10; г. Евпатория, ул. Кирова, д. 4, кв. 1; г. Евпатория, ул. Кирова, д. 6, кв. 20; г. Евпатория, ул. Гоголя, д. 12, кв. 11; г. Евпатория, ул. Урицкого, д. 4, кв. 16; г. Евпатория, ул. Дувановская, д. 5, кв. 11; г. Евпатория, ул. Урицкого, д. 1/3, кв. 3; г. Евпатория, ул. Урицкого, д. 2, кв. 2; г. Евпатория, ул. Урицкого, д. 4, кв. 10; г. Евпатория, ул. Кирова, д. 4, кв. 16; г. Евпатория, ул. Гоголя, д. 12, кв. 4; г. Евпатория, ул. Дувановская, д. 5, кв. 10; г. Евпатория, ул. Урицкого, д. 1/3, кв. 10; г. Евпатория, ул. Урицкого, д. 4, кв. 9; г. Евпатория, ул. Кирова, д. 7, кв. 1; г. Евпатория, ул. Кирова, д. 4, кв. 23; г. Евпатория, ул. Кирова, д. 4, кв. 20; г. Евпатория, ул. Кирова, д. 6, кв. 8; г. Евпатория, ул. Дувановская, д. 5, кв. 2; г. Евпатория, ул. Урицкого, д. 1/3, кв. 5; г. Евпатория, ул. Кирова, д. 7, кв. 10; г. Евпатория, ул. Кирова, д. 6, кв. 2; 297408, Республика Крым, г Евпатория, ул Кирова, д. 6/10, помещ. 1; г. Евпатория, ул. Кирова, д. 1, кв. 3; г. Евпатория, ул. Урицкого, д. 1/3, кв. 7; г. Евпатория, ул. Дувановская, д. 5, кв. 15; г. Евпатория, ул. Кирова, д. 7, кв. 2; г. Евпатория, ул. Урицкого, д. 1/3, кв. 1; г. Евпатория, ул. Дувановская, д. 5, кв. 9; г. Евпатория, ул. Кирова, д. 4, кв. 13; г. Евпатория, ул. Гоголя, д. 12, кв. 10; 297408, Крым респ, Евпатория г, Кирова ул, дом 6/10; г. Евпатория, ул. Урицкого, д. 1/3, кв. 4; г. Евпатория, ул. Дувановская, д. 5, кв. 17; г. Евпатория, ул. Дувановская, д. 5, кв. 7; г. Евпатория, ул. Кирова, д. 6, кв. 17; г. Евпатория, ул. Кирова, д. 6, кв. 19; г. Евпатория, ул. Урицкого, д. 4, кв. 4; г. Евпатория, ул. Кирова, д. 7, кв. 4; г. Евпатория, ул. Кирова, д. 6, кв. 7; г. Евпатория, ул. Урицкого, д. 4, кв. 7; г. Евпатория, ул. Урицкого, д. 4, кв. 3; г. Евпатория, ул. Урицкого, д. 2, кв. 1; г. Евпатория, ул. Урицкого, д. 4, кв. 5; г. Евпатория, ул. Кирова, д. 4, кв. 14; г. Евпатория, ул. Кирова, д. 1, кв. 11; г. Евпатория, ул. Урицкого, д. 4, кв. 8; Крым респ, Евпатория г, Гоголя ул,парк Фрунзе, прокат эл.моб.по10 м.кв.; г. Евпатория, ул. Кирова, д. 4, кв. 7; г. Евпатория, ул. Кирова, д. 6, кв. 4; г. Евпатория, ул. Кирова, д. 1, кв. 7; г. Евпатория, ул. Кирова, д. 6, кв. 18; г. Евпатория, ул. Кирова, д. 4, кв. 17; г. Евпатория, ул. Дувановская, д. 5, кв. 12; г. Евпатория, ул. Кирова, д. 7, кв. 8; г. Евпатория, ул. Урицкого, д. 1/3, кв. 9; г. Евпатория, ул. Дувановская, д. 5, кв. 16; г. Евпатория, ул. Кирова, д. 4, кв. 5; г. Евпатория, ул. Кирова, д. 1, кв. 8; 297408, Крым респ, Евпатория г, Кирова ул, дом 6/10; г. Евпатория, ул. Урицкого, д. 1/3, кв. 12; г. Евпатория, ул. Кирова, д. 6, кв. 12; г. Евпатория, ул. Гоголя, д. 12, кв. 2; г. Евпатория, ул. Кирова, д. 6, кв. 10; г. Евпатория, ул. Кирова, д. 4, кв. 4; г. Евпатория, ул. Кирова, д. 1, кв. 4; г. Евпатория, ул. Урицкого, д. 4, кв. 12; г. Евпатория, ул. Урицкого, д. 4, кв. 13; г. Евпатория, ул. Кирова, д. 4, кв. 2; г. Евпатория, ул. Урицкого/Санаторская, д. 1; г. Евпатория, ул. Кирова, д. 7, кв. 11; г. Евпатория, ул. Гоголя, д. 12, кв. 12</t>
  </si>
  <si>
    <t>мкр-н. Спутник-2, ул. Надежды, 2</t>
  </si>
  <si>
    <t>г. Евпатория, ул. Южная, д. 6; г. Евпатория, проезд Коса Южная, д. 2; г. Евпатория, ул. Таврическая, д. 16; г. Евпатория, ул. Светлая, д. 3; г. Евпатория, ул. Южная, д. 16; г. Евпатория, ул. Надежды, д. 10; г. Евпатория, ул. Южная, д. 10; г. Евпатория, ул. Южная, д. 4; г. Евпатория, ул. Сарматская, д. 10; г. Евпатория, ул. Урожайная, д. 1; г. Евпатория, ул. Южная, д. 11; г. Евпатория, ул. Киммерийская, д. 3; г. Евпатория, ул. Волошина Максимилиана, д. 2; г. Евпатория, ул. Надежды, д. 8; г. Евпатория, ул. Надежды, д. 6; г. Евпатория, ул. Урожайная, д. 14; г. Евпатория, ул. Южная, д. 1; г. Евпатория, ул. Урожайная, д. 5; г. Евпатория, ул. Волошина Максимилиана, д. 12; г. Евпатория, ул. Южная, д. 8; г. Евпатория, ул. Южная, д. 2/А; г. Евпатория, ул. Весенняя, д. 4; г. Евпатория, ул. Титова Германа, д. 1; г. Евпатория, ул. Сарматская, д. 4650/КАД; г. Евпатория, ул. Керкинитиды, д. 5; г. Евпатория, ул. Таврическая, д. 13; г. Евпатория, пер. Светлый, д. 2; г. Евпатория, ул. Надежды, д. 14; г. Евпатория, ул. Надежды, д. 4; г. Евпатория, ул. Согласия, д. 1/А; г. Евпатория, ул. Гезлевская, д. 2; г. Евпатория, пер. Киммерийский, д. 1; г. Евпатория, ул. Урожайная, д. 2; г. Евпатория, ул. Гезлевская, д. 14; г. Евпатория, ул. Весенняя, д. 12; г. Евпатория, ул. Южная, д. 12; г. Евпатория, пер. Светлый, д. 6; г. Евпатория, ул. Майская, д. 12/А; г. Евпатория, пер. Сарматский, д. 2; г. Евпатория, ул. Керкинитиды, д. 10; г. Евпатория, ул. Таврическая, д. 8; г. Евпатория, ул. Таврическая, д. 17; г. Евпатория, ул. Сарматская, д. 4650/КАД; г. Евпатория, ул. Урожайная, д. 24; г. Евпатория, ул. Южная, д. 17; г. Евпатория, ул. Южная, д. 2/А; г. Евпатория, ул. Надежды, д. 7; г. Евпатория, ул. Сарматская, д. 6; г. Евпатория, ул. Согласия, д. 9; г. Евпатория, ул. Надежды, д. 2; г. Евпатория, ул. Согласия, д. 1; г. Евпатория, ул. Гезлевская, д. 4; г. Евпатория, ул. Титова Германа, д. 3; г. Евпатория, ул. Сарматская, д. 8; г. Евпатория, ул. Надежды, д. 22; г. Евпатория, ул. Южная, д. 1; г. Евпатория, ул. Керкинитиды, д. 6; г. Евпатория, ул. Южная, д. 11; г. Евпатория, ул. Согласия, д. 13; г. Евпатория, ул. Весенняя, д. 10; г. Евпатория, ул. Согласия, д. 17; г. Евпатория, ул. Таврическая, д. 6; г. Евпатория, ул. Южная, д. 11; г. Евпатория, ул. Южная, д. 15; г. Евпатория, ул. Южная, д. 13; г. Евпатория, ул. Сарматская, д. 2; г. Евпатория, ул. Урожайная, д. 9; г. Евпатория, ул. Надежды, д. 12</t>
  </si>
  <si>
    <t>пгт Заозерное, ул. Зеленая, 18 (5-ти этажка)</t>
  </si>
  <si>
    <t>г. Евпатория, пгт. Заозерное, ул. Зеленая, д. 5, кв. 52; г. Евпатория, пгт. Заозерное, ул. Садовая, д. 1, кв. 93; г. Евпатория, пгт. Заозерное, ул. Зеленая, д. 5, кв. 4; г. Евпатория, пгт. Заозерное, ул. Зеленая, д. 5, кв. 15; г. Евпатория, пгт. Заозерное, ул. Зеленая, д. 5, кв. 19; г. Евпатория, пгт. Заозерное, ул. Зеленая, д. 5, кв. 14; г. Евпатория, пгт. Заозерное, ул. Зеленая, д. 8, кв. 7; г. Евпатория, пгт. Заозерное, ул. Садовая, д. 1, кв. 60; г. Евпатория, пгт. Заозерное, ул. Садовая, д. 1, кв. 97; г. Евпатория, пгт. Заозерное, ул. Зеленая, д. 18, кв. 21; г. Евпатория, пгт. Заозерное, ул. Садовая, д. 1, кв. 64; г. Евпатория, пгт. Заозерное, ул. Садовая, д. 1, кв. 50; г. Евпатория, пгт. Заозерное, ул. Садовая, д. 1, кв. 88; г. Евпатория, пгт. Заозерное, ул. Садовая, д. 1, кв. 46; г. Евпатория, пгт. Заозерное, ул. Садовая, д. 1, кв. 96; г. Евпатория, пгт. Заозерное, ул. Зеленая, д. 5/А, кв. 19; г. Евпатория, пгт. Заозерное, ул. Зеленая, д. 8, кв. 3; г. Евпатория, пгт. Заозерное, ул. Зеленая, д. 3, кв. 24; г. Евпатория, пгт. Заозерное, ул. Зеленая, д. 3, кв. 51; г. Евпатория, пгт. Заозерное, ул. Садовая, д. 1, кв. 40; г. Евпатория, пгт. Заозерное, ул. Зеленая, д. 5/А, кв. 18; г. Евпатория, пгт. Заозерное, ул. Зеленая, д. 8, кв. 2; г. Евпатория, пгт. Заозерное, ул. Зеленая, д. 3, кв. 22; г. Евпатория, пгт. Заозерное, ул. Зеленая, д. 5, кв. 51; г. Евпатория, пгт. Заозерное, ул. Садовая, д. 1, кв. 81; г. Евпатория, пгт. Заозерное, ул. Зеленая, д. 5, кв. 11; Респ Крым, г Евпатория, пгт Заозерное, ул Садовая, д 1; г. Евпатория, пгт. Заозерное, ул. Зеленая, д. 5, кв. 33; г. Евпатория, пгт. Заозерное, ул. Зеленая, д. 5/А, кв. 10; г. Евпатория, пгт. Заозерное, ул. Зеленая, д. 5, кв. 48; г. Евпатория, пгт. Заозерное, ул. Садовая, д. 1, кв. 3; г. Евпатория, пгт. Заозерное, ул. Зеленая, д. 18, кв. 59; г. Евпатория, пгт. Заозерное, ул. Зеленая, д. 3, кв. 53; г. Евпатория, пгт. Заозерное, ул. Зеленая, д. 3, кв. 42; г. Евпатория, пгт. Заозерное, ул. Зеленая, д. 18, кв. 11; г. Евпатория, пгт. Заозерное, ул. Зеленая, д. 8, кв. 12; г. Евпатория, пгт. Заозерное, ул. Зеленая, д. 3, кв. 3; г. Евпатория, пгт. Заозерное, ул. Зеленая, д. 8, кв. 13; г. Евпатория, пгт. Заозерное, ул. Зеленая, д. 18, кв. 44; г. Евпатория, пгт. Заозерное, ул. Зеленая, д. 5, кв. 59; г. Евпатория, пгт. Заозерное, ул. Зеленая, д. 5, кв. 20; г. Евпатория, пгт. Заозерное, ул. Зеленая, д. 3, кв. 21; г. Евпатория, пгт. Заозерное, ул. Зеленая, д. 5, кв. 37; г. Евпатория, пгт. Заозерное, ул. Зеленая, д. 5/А, кв. 5; г. Евпатория, пгт. Заозерное, ул. Садовая, д. 1, кв. 43; г. Евпатория, пгт. Заозерное, ул. Зеленая, д. 3, кв. 26; г. Евпатория, пгт. Заозерное, ул. Зеленая, д. 5, кв. 30; г. Евпатория, пгт. Заозерное, ул. Садовая, д. 1, кв. 27; г. Евпатория, пгт. Заозерное, ул. Зеленая, д. 5, кв. 23; г. Евпатория, пгт. Заозерное, ул. Садовая, д. 1, кв. 15; г. Евпатория, пгт. Заозерное, ул. Садовая, д. 1, кв. 89; г. Евпатория, пгт. Заозерное, ул. Зеленая, д. 5, кв. 9; г. Евпатория, пгт. Заозерное, ул. Зеленая, д. 3, кв. 29; г. Евпатория, пгт. Заозерное, ул. Садовая, д. 1, кв. 75; г. Евпатория, пгт. Заозерное, ул. Зеленая, д. 5, кв. 41; г. Евпатория, пгт. Заозерное, ул. Зеленая, д. 3, кв. 60; г. Евпатория, пгт. Заозерное, ул. Зеленая, д. 18, кв. 35; г. Евпатория, пгт. Заозерное, ул. Садовая, д. 1, кв. 100; г. Евпатория, пгт. Заозерное, ул. Садовая, д. 1, кв. 20; г. Евпатория, пгт. Заозерное, ул. Садовая, д. 1, кв. 49; г. Евпатория, пгт. Заозерное, ул. Садовая, д. 1, кв. 30; г. Евпатория, пгт. Заозерное, ул. Зеленая, д. 5/А, кв. 28; г. Евпатория, пгт. Заозерное, ул. Садовая, д. 1, кв. 53; г. Евпатория, пгт. Заозерное, ул. Зеленая, д. 5, кв. 17; г. Евпатория, пгт. Заозерное, ул. Зеленая, д. 5/А, кв. 24; г. Евпатория, пгт. Заозерное, ул. Зеленая, д. 14; г. Евпатория, пгт. Заозерное, ул. Зеленая, д. 3, кв. 20; г. Евпатория, пгт. Заозерное, ул. Зеленая, д. 3, кв. 37; 297493, Крым респ, Евпатория г, Заозерное пгт, Садовая ул, дом 1; г. Евпатория, пгт. Заозерное, ул. Садовая, д. 1, кв. 17; г. Евпатория, пгт. Заозерное, ул. Зеленая, д. 18, кв. 16; г. Евпатория, пгт. Заозерное, ул. Зеленая, д. 18, кв. 43; г. Евпатория, пгт. Заозерное, проулок Зеленый, д. 6; г. Евпатория, пгт. Заозерное, ул. Зеленая, д. 18, кв. 52; г. Евпатория, пгт. Заозерное, ул. Зеленая, д. 5, кв. 38; г. Евпатория, пгт. Заозерное, ул. Садовая, д. 1, кв. 13; г. Евпатория, пгт. Заозерное, ул. Зеленая, д. 18, кв. 30; г. Евпатория, пгт. Заозерное, ул. Зеленая, д. 18, кв. 6; г. Евпатория, пгт. Заозерное, ул. Зеленая, д. 5, кв. 12; г. Евпатория, пгт. Заозерное, ул. Зеленая, д. 5, кв. 57; г. Евпатория, пгт. Заозерное, ул. Садовая, д. 1, кв. 23; г. Евпатория, пгт. Заозерное, ул. Зеленая, д. 5, кв. 13; г. Евпатория, пгт. Заозерное, ул. Зеленая, д. 5, кв. 40; г. Евпатория, пгт. Заозерное, ул. Зеленая, д. 5/А, кв. 2; г. Евпатория, пгт. Заозерное, ул. Зеленая, д. 3, кв. 34; г. Евпатория, пгт. Заозерное, ул. Садовая, д. 1, кв. 41; г. Евпатория, пгт. Заозерное, ул. Зеленая, д. 5, кв. 39; г. Евпатория, пгт. Заозерное, ул. Зеленая, д. 3, кв. 28; г. Евпатория, пгт. Заозерное, ул. Зеленая, д. 5/А, кв. 26; г. Евпатория, пгт. Заозерное, ул. Зеленая, д. 18, кв. 49; г. Евпатория, пгт. Заозерное, ул. Зеленая, д. 3, кв. 45; г. Евпатория, пгт. Заозерное, ул. Зеленая, д. 5/А, кв. 20; г. Евпатория, пгт. Заозерное, ул. Зеленая, д. 8, кв. 25; г. Евпатория, пгт. Заозерное, ул. Зеленая, д. 5, кв. 54; г. Евпатория, пгт. Заозерное, ул. Зеленая, д. 18, кв. 60; г. Евпатория, пгт. Заозерное, ул. Зеленая, д. 3, кв. 58; г. Евпатория, пгт. Заозерное, ул. Садовая, д. 1, кв. 38; г. Евпатория, пгт. Заозерное, ул. Зеленая, д. 3, кв. 33; г. Евпатория, пгт. Заозерное, ул. Зеленая, д. 3, кв. 35; г. Евпатория, пгт. Заозерное, ул. Зеленая, д. 5, кв. 56; г. Евпатория, пгт. Заозерное, ул. Зеленая, д. 5, кв. 29; г. Евпатория, пгт. Заозерное, ул. Зеленая, д. 5, кв. 34; г. Евпатория, пгт. Заозерное, ул. Зеленая, д. 18, кв. 3; г. Евпатория, пгт. Заозерное, ул. Зеленая, д. 3, кв. 38; г. Евпатория, пгт. Заозерное, ул. Зеленая, д. 18, кв. 41; г. Евпатория, пгт. Заозерное, ул. Садовая, д. 1, кв. 34; г. Евпатория, пгт. Заозерное, ул. Зеленая, д. 8, кв. 18; г. Евпатория, пгт. Заозерное, ул. Зеленая, д. 18, кв. 57; г. Евпатория, пгт. Заозерное, ул. Зеленая, д. 5, кв. 46; г. Евпатория, пгт. Заозерное, ул. Зеленая, д. 18, кв. 15; г. Евпатория, пгт. Заозерное, ул. Зеленая, д. 5, кв. 1; г. Евпатория, пгт. Заозерное, ул. Зеленая, д. 8, кв. 20; г. Евпатория, пгт. Заозерное, ул. Зеленая, д. 3, кв. 32; г. Евпатория, пгт. Заозерное, ул. Зеленая, д. 18, кв. 9; г. Евпатория, пгт. Заозерное, проулок Зеленый, д. 4; г. Евпатория, пгт. Заозерное, ул. Зеленая, д. 8, кв. 1; г. Евпатория, пгт. Заозерное, ул. Зеленая, д. 3, кв. 13; г. Евпатория, пгт. Заозерное, ул. Зеленая, д. 5, кв. 10; г. Евпатория, пгт. Заозерное, ул. Садовая, д. 1, кв. 92; г. Евпатория, пгт. Заозерное, ул. Садовая, д. 1, кв. 67; г. Евпатория, пгт. Заозерное, ул. Садовая, д. 1, кв. 10; г. Евпатория, пгт. Заозерное, ул. Зеленая, д. 5, кв. 55; г. Евпатория, пгт. Заозерное, ул. Садовая, д. 1, кв. 83; г. Евпатория, пгт. Заозерное, ул. Зеленая, д. 3, кв. 36; г. Евпатория, пгт. Заозерное, ул. Зеленая, д. 5, кв. 36; г. Евпатория, пгт. Заозерное, ул. Зеленая, д. 3, кв. 30; г. Евпатория, пгт. Заозерное, ул. Зеленая, д. 5, кв. 22; г. Евпатория, пгт. Заозерное, ул. Зеленая, д. 18, кв. 5; г. Евпатория, пгт. Заозерное, ул. Зеленая, д. 8, кв. 17; г. Евпатория, пгт. Заозерное, ул. Зеленая, д. 5, кв. 25; 297493, Крым респ, г Евпатория, пгт Заозерное, ул Зеленая, д. 3а; г. Евпатория, пгт. Заозерное, ул. Зеленая, д. 3, кв. 56; г. Евпатория, пгт. Заозерное, ул. Зеленая, д. 5, кв. 49; г. Евпатория, пгт. Заозерное, ул. Садовая, д. 1, кв. 45; г. Евпатория, пгт. Заозерное, ул. Садовая, д. 1, кв. 7; 297493, Крым респ, г Евпатория, пгт Заозерное, ул Зеленая, д. 3а; г. Евпатория, пгт. Заозерное, ул. Зеленая, д. 3, кв. 8; г. Евпатория, пгт. Заозерное, ул. Садовая, д. 1, кв. 42; г. Евпатория, пгт. Заозерное, ул. Зеленая, д. 5/А, кв. 4; г. Евпатория, пгт. Заозерное, ул. Садовая, д. 1, кв. 98; 297493, Крым респ, Евпатория г, Заозерное пгт, Зеленая ул, дом 1; г. Евпатория, пгт. Заозерное, ул. Садовая, д. 1, кв. 9; г. Евпатория, пгт. Заозерное, ул. Зеленая, д. 3, кв. 6; г. Евпатория, пгт. Заозерное, проулок Зеленый, д. 5; г. Евпатория, пгт. Заозерное, ул. Зеленая, д. 5/А, кв. 13; г. Евпатория, пгт. Заозерное, ул. Зеленая, д. 18, кв. 45; г. Евпатория, пгт. Заозерное, ул. Зеленая, д. 18, кв. 46; г. Евпатория, пгт. Заозерное, ул. Садовая, д. 1, кв. 68; г. Евпатория, пгт. Заозерное, ул. Зеленая, д. 3, кв. 52; г. Евпатория, пгт. Заозерное, ул. Зеленая, д. 5/А, кв. 21; г. Евпатория, пгт. Заозерное, ул. Зеленая, д. 3, кв. 5; г. Евпатория, пгт. Заозерное, ул. Зеленая, д. 5, кв. 18; г. Евпатория, пгт. Заозерное, ул. Зеленая, д. 8, кв. 24; г. Евпатория, пгт. Заозерное, ул. Садовая, д. 1, кв. 29; г. Евпатория, пгт. Заозерное, ул. Садовая, д. 1, кв. 91; г. Евпатория, пгт. Заозерное, ул. Зеленая, д. 3, кв. 4; г. Евпатория, пгт. Заозерное, ул. Зеленая, д. 18, кв. 28; г. Евпатория, пгт. Заозерное, ул. Зеленая, д. 5/А, кв. 9; г. Евпатория, пгт. Заозерное, ул. Зеленая, д. 5/А, кв. 27; г. Евпатория, пгт. Заозерное, ул. Садовая, д. 1, кв. 36; г. Евпатория, пгт. Заозерное, ул. Зеленая, д. 3, кв. 49; г. Евпатория, пгт. Заозерное, ул. Зеленая, д. 8, кв. 22; г. Евпатория, пгт. Заозерное, ул. Зеленая, д. 18, кв. 1; г. Евпатория, пгт. Заозерное, ул. Зеленая, д. 3, кв. 46 (ч.2); г. Евпатория, пгт. Заозерное, ул. Зеленая, д. 5, кв. 60; г. Евпатория, пгт. Заозерное, ул. Садовая, д. 1, кв. 55; г. Евпатория, пгт. Заозерное, ул. Садовая, д. 1, кв. 87; г. Евпатория, пгт. Заозерное, ул. Зеленая, д. 5, кв. 53; г. Евпатория, пгт. Заозерное, ул. Зеленая, д. 5/А, кв. 23; г. Евпатория, пгт. Заозерное, ул. Зеленая, д. 18, кв. 42; г. Евпатория, пгт. Заозерное, ул. Садовая, д. 1, кв. 72; г. Евпатория, пгт. Заозерное, ул. Зеленая, д. 3, кв. 54; г. Евпатория, пгт. Заозерное, ул. Садовая, д. 1, кв. 62; г. Евпатория, пгт. Заозерное, ул. Зеленая, д. 3, кв. 14; г. Евпатория, пгт. Заозерное, ул. Зеленая, д. 18, кв. 4; г. Евпатория, пгт. Заозерное, ул. Садовая, д. 1, кв. 86; г. Евпатория, пгт. Заозерное, ул. Садовая, д. 1, кв. 74; г. Евпатория, пгт. Заозерное, ул. Зеленая, д. 18, кв. 7; г. Евпатория, пгт. Заозерное, ул. Зеленая, д. 3, кв. 19; г. Евпатория, пгт. Заозерное, ул. Зеленая, д. 5, кв. 24; г. Евпатория, пгт. Заозерное, ул. Садовая, д. 1, кв. 58; г. Евпатория, пгт. Заозерное, ул. Зеленая, д. 3, кв. 55; г. Евпатория, пгт. Заозерное, ул. Садовая, д. 1, кв. 69; г. Евпатория, пгт. Заозерное, ул. Садовая, д. 1, кв. 65; 297493, Крым респ, Евпатория г, Заозерное пгт, Зеленая ул, дом 1; г. Евпатория, пгт. Заозерное, ул. Зеленая, д. 8, кв. 10; г. Евпатория, пгт. Заозерное, ул. Зеленая, д. 5, кв. 44; г. Евпатория, пгт. Заозерное, ул. Садовая, д. 1, кв. 11; г. Евпатория, пгт. Заозерное, ул. Зеленая, д. 18, кв. 36; г. Евпатория, пгт. Заозерное, ул. Зеленая, д. 18, кв. 54; г. Евпатория, пгт. Заозерное, ул. Зеленая, д. 3, кв. 7; г. Евпатория, пгт. Заозерное, ул. Садовая, д. 1, кв. 31; г. Евпатория, пгт. Заозерное, ул. Садовая, д. 1, кв. 19; г. Евпатория, пгт. Заозерное, ул. Зеленая, д. 5, кв. 47; г. Евпатория, пгт. Заозерное, ул. Зеленая, д. 5, кв. 5; г. Евпатория, пгт. Заозерное, ул. Зеленая, д. 3, кв. 10; г. Евпатория, пгт. Заозерное, ул. Зеленая, д. 18, кв. 34; г. Евпатория, пгт. Заозерное, ул. Зеленая, д. 3, кв. 43; г. Евпатория, пгт. Заозерное, ул. Садовая, д. 1, кв. 8; г. Евпатория, пгт. Заозерное, ул. Садовая, д. 1, кв. 48; г. Евпатория, пгт. Заозерное, ул. Садовая, д. 1, кв. 76; г. Евпатория, пгт. Заозерное, проулок Зеленый, д. 3; г. Евпатория, пгт. Заозерное, ул. Зеленая, д. 8, кв. 16; г. Евпатория, пгт. Заозерное, ул. Зеленая, д. 18, кв. 26; г. Евпатория, пгт. Заозерное, ул. Садовая, д. 1, кв. 95; г. Евпатория, пгт. Заозерное, ул. Садовая, д. 1, кв. 44; г. Евпатория, пгт. Заозерное, ул. Садовая, д. 1, кв. 79; г. Евпатория, пгт. Заозерное, ул. Зеленая, д. 5, кв. 27; г. Евпатория, пгт. Заозерное, ул. Зеленая, д. 5, кв. 7; г. Евпатория, пгт. Заозерное, ул. Садовая, д. 1, кв. 47; г. Евпатория, пгт. Заозерное, ул. Зеленая, д. 18, кв. 55; г. Евпатория, пгт. Заозерное, ул. Зеленая, д. 18, кв. 32; г. Евпатория, пгт. Заозерное, ул. Садовая, д. 1/УЧ; 297493, Крым респ, г Евпатория, пгт Заозерное, ул Зеленая, д. 3а; г. Евпатория, пгт. Заозерное, ул. Садовая, д. 1, кв. 39; г. Евпатория, пгт. Заозерное, ул. Зеленая, д. 5, кв. 21; г. Евпатория, пгт. Заозерное, ул. Зеленая, д. 18, кв. 29; г. Евпатория, пгт. Заозерное, ул. Садовая, д. 1, кв. 56; г. Евпатория, пгт. Заозерное, ул. Садовая, д. 1, кв. 82; г. Евпатория, пгт. Заозерное, ул. Зеленая, д. 3, кв. 18; г. Евпатория, пгт. Заозерное, ул. Зеленая, д. 18, кв. 12; г. Евпатория, пгт. Заозерное, ул. Садовая, д. 1, кв. 4; г. Евпатория, пгт. Заозерное, ул. Садовая, д. 1, кв. 80; г. Евпатория, пгт. Заозерное, ул. Зеленая, д. 5/А, кв. 12; г. Евпатория, пгт. Заозерное, ул. Садовая, д. 1, кв. 71; г. Евпатория, пгт. Заозерное, ул. Зеленая, д. 5, кв. 43; г. Евпатория, пгт. Заозерное, ул. Зеленая, д. 3, кв. 50; г. Евпатория, пгт. Заозерное, ул. Зеленая, д. 5, кв. 2; г. Евпатория, пгт. Заозерное, ул. Зеленая, д. 18, кв. 10; г. Евпатория, пгт. Заозерное, ул. Зеленая, д. 3, кв. 23; г. Евпатория, пгт. Заозерное, ул. Зеленая, д. 5/А, кв. 16; г. Евпатория, пгт. Заозерное, ул. Зеленая, д. 5, кв. 45; г. Евпатория, пгт. Заозерное, ул. Садовая, д. 1, кв. 57; г. Евпатория, пгт. Заозерное, ул. Зеленая, д. 5/А, кв. 14; г. Евпатория, пгт. Заозерное, ул. Зеленая, д. 5/А, кв. 7; г. Евпатория, пгт. Заозерное, ул. Зеленая, д. 18, кв. 38; г. Евпатория, пгт. Заозерное, ул. Зеленая, д. 3, кв. 40; г. Евпатория, пгт. Заозерное, ул. Садовая, д. 1, кв. 6; г. Евпатория, пгт. Заозерное, ул. Зеленая, д. 18, кв. 56; г. Евпатория, пгт. Заозерное, ул. Зеленая, д. 5, кв. 32; г. Евпатория, пгт. Заозерное, ул. Зеленая, д. 18, кв. 40; г. Евпатория, пгт. Заозерное, ул. Зеленая, д. 3, кв. 48; г. Евпатория, пгт. Заозерное, ул. Зеленая, д. 8, кв. 19; г. Евпатория, пгт. Заозерное, ул. Садовая, д. 1, кв. 12; г. Евпатория, пгт. Заозерное, ул. Зеленая, д. 3, кв. 31; г. Евпатория, пгт. Заозерное, ул. Зеленая, д. 18, кв. 14; г. Евпатория, пгт. Заозерное, ул. Зеленая, д. 5/А, кв. 25; г. Евпатория, пгт. Заозерное, ул. Зеленая, д. 18, кв. 19; г. Евпатория, пгт. Заозерное, ул. Зеленая, д. 3, кв. 2; г. Евпатория, пгт. Заозерное, ул. Садовая, д. 1, кв. 90; г. Евпатория, пгт. Заозерное, ул. Зеленая, д. 3, кв. 15; г. Евпатория, пгт. Заозерное, ул. Садовая, д. 1, кв. 16; г. Евпатория, пгт. Заозерное, ул. Садовая, д. 1, кв. 1; г. Евпатория, пгт. Заозерное, ул. Садовая, д. 1, кв. 66; Крым респ, Евпатория г, Заозерное пгт, Гайдара - ул. Зеленая, 1-1а (место1); г. Евпатория, пгт. Заозерное, ул. Зеленая, д. 8; г. Евпатория, пгт. Заозерное, ул. Зеленая, д. 18, кв. 17; г. Евпатория, пгт. Заозерное, ул. Зеленая, д. 18, кв. 51; г. Евпатория, пгт. Заозерное, ул. Зеленая, д. 5/А, кв. 1; г. Евпатория, пгт. Заозерное, ул. Садовая, д. 1, кв. 63; г. Евпатория, пгт. Заозерное, ул. Зеленая, д. 5, кв. 8; г. Евпатория, пгт. Заозерное, ул. Зеленая, д. 8, кв. 11; г. Евпатория, пгт. Заозерное, ул. Садовая, д. 1, кв. 18; г. Евпатория, пгт. Заозерное, ул. Зеленая, д. 3, кв. 59; г. Евпатория, пгт. Заозерное, проулок Зеленый, д. 1; г. Евпатория, пгт. Заозерное, ул. Садовая, д. 1, кв. 61; г. Евпатория, пгт. Заозерное, ул. Зеленая, д. 3, кв. 44; г. Евпатория, пгт. Заозерное, проулок Зеленый, д. 2; г. Евпатория, пгт. Заозерное, ул. Садовая, д. 1, кв. 2; г. Евпатория, пгт. Заозерное, ул. Садовая, д. 1, кв. 22; г. Евпатория, пгт. Заозерное, ул. Зеленая, д. 3, кв. 25; г. Евпатория, пгт. Заозерное, ул. Зеленая, д. 5, кв. 28; г. Евпатория, пгт. Заозерное, ул. Зеленая, д. 8, кв. 5; г. Евпатория, пгт. Заозерное, ул. Садовая, д. 1, кв. 24; г. Евпатория, пгт. Заозерное, ул. Садовая, д. 1, кв. 35; г. Евпатория, пгт. Заозерное, ул. Зеленая, д. 3, кв. 11; г. Евпатория, пгт. Заозерное, ул. Зеленая, д. 18, кв. 31; г. Евпатория, пгт. Заозерное, проулок Зеленый, д. 15; г. Евпатория, пгт. Заозерное, ул. Зеленая, д. 8, кв. 14; г. Евпатория, пгт. Заозерное, ул. Зеленая, д. 18, кв. 27; г. Евпатория, пгт. Заозерное, ул. Садовая, д. 1, кв. 94; г. Евпатория, пгт. Заозерное, ул. Зеленая, д. 8, кв. 8; г. Евпатория, пгт. Заозерное, ул. Зеленая, д. 18, кв. 13; г. Евпатория, пгт. Заозерное, ул. Зеленая, д. 5/А, кв. 30; г. Евпатория, пгт. Заозерное, ул. Садовая, д. 1, кв. 54; г. Евпатория, пгт. Заозерное, ул. Зеленая, д. 5/А, кв. 17; г. Евпатория, пгт. Заозерное, ул. Зеленая, д. 5, кв. 35; г. Евпатория, пгт. Заозерное, ул. Зеленая, д. 8, кв. 6; г. Евпатория, пгт. Заозерное, ул. Зеленая, д. 3, кв. 9; г. Евпатория, пгт. Заозерное, ул. Садовая, д. 1, кв. 52; г. Евпатория, пгт. Заозерное, ул. Зеленая, д. 5/А, кв. 15; г. Евпатория, пгт. Заозерное, ул. Зеленая, д. 18, кв. 20; г. Евпатория, пгт. Заозерное, проулок Зеленый, д. 10/А; г. Евпатория, пгт. Заозерное, ул. Зеленая, д. 18, кв. 39; г. Евпатория, пгт. Заозерное, ул. Зеленая, д. 5, кв. 58; г. Евпатория, пгт. Заозерное, ул. Зеленая, д. 8, кв. 23; г. Евпатория, пгт. Заозерное, ул. Зеленая, д. 18, кв. 48; г. Евпатория, пгт. Заозерное, ул. Зеленая, д. 5, кв. 26; г. Евпатория, пгт. Заозерное, ул. Зеленая, д. 3, кв. 16; г. Евпатория, пгт. Заозерное, ул. Зеленая, д. 5, кв. 42; г. Евпатория, пгт. Заозерное, ул. Зеленая, д. 5/А, кв. 11; г. Евпатория, пгт. Заозерное, ул. Зеленая, д. 8, кв. 15; г. Евпатория, пгт. Заозерное, ул. Зеленая, д. 8, кв. 9; г. Евпатория, пгт. Заозерное, ул. Зеленая, д. 18, кв. 2; г. Евпатория, пгт. Заозерное, ул. Зеленая, д. 3, кв. 27; г. Евпатория, пгт. Заозерное, ул. Зеленая, д. 5, кв. 3; г. Евпатория, пгт. Заозерное, ул. Зеленая, д. 8, кв. 4; г. Евпатория, пгт. Заозерное, ул. Зеленая, д. 3, кв. 46; г. Евпатория, пгт. Заозерное, ул. Зеленая, д. 18, кв. 8; г. Евпатория, пгт. Заозерное, ул. Зеленая, д. 18, кв. 22; г. Евпатория, пгт. Заозерное, ул. Зеленая, д. 3, кв. 17; г. Евпатория, пгт. Заозерное, ул. Зеленая, д. 5, кв. 6; г. Евпатория, пгт. Заозерное, ул. Зеленая, д. 18, кв. 50; г. Евпатория, пгт. Заозерное, ул. Садовая, д. 1, кв. 28; г. Евпатория, пгт. Заозерное, ул. Садовая, д. 1, кв. 32; г. Евпатория, пгт. Заозерное, ул. Садовая, д. 1, кв. 14; г. Евпатория, пгт. Заозерное, ул. Садовая, д. 1, кв. 33; г. Евпатория, пгт. Заозерное, ул. Зеленая, д. 18, кв. 18; г. Евпатория, пгт. Заозерное, ул. Зеленая, д. 18, кв. 53; г. Евпатория, пгт. Заозерное, ул. Садовая, д. 1, кв. 84; г. Евпатория, пгт. Заозерное, ул. Садовая, д. 1, кв. 25; г. Евпатория, пгт. Заозерное, ул. Зеленая, д. 5/А, кв. 29; г. Евпатория, пгт. Заозерное, ул. Зеленая, д. 5, кв. 16; г. Евпатория, пгт. Заозерное, ул. Зеленая, д. 3, кв. 41; г. Евпатория, пгт. Заозерное, ул. Зеленая, д. 27/А; г. Евпатория, пгт. Заозерное, ул. Зеленая, д. 3, кв. 57; г. Евпатория, пгт. Заозерное, ул. Садовая, д. 1, кв. 21; г. Евпатория, пгт. Заозерное, ул. Зеленая, д. 9999; г. Евпатория, пгт. Заозерное, ул. Садовая, д. 1, кв. 70; г. Евпатория, пгт. Заозерное, ул. Зеленая, д. 18/Б; г. Евпатория, пгт. Заозерное, ул. Зеленая, д. 18, кв. 47; г. Евпатория, пгт. Заозерное, ул. Зеленая, д. 5, кв. 50; г. Евпатория, пгт. Заозерное, ул. Садовая, д. 1, кв. 78; г. Евпатория, пгт. Заозерное, ул. Зеленая, д. 18, кв. 58; г. Евпатория, пгт. Заозерное, ул. Зеленая, д. 5/А, кв. 3; г. Евпатория, пгт. Заозерное, ул. Зеленая, д. 18, кв. 33; г. Евпатория, пгт. Заозерное, ул. Садовая, д. 1, кв. 99; г. Евпатория, пгт. Заозерное, ул. Зеленая, д. 18, кв. 24; г. Евпатория, пгт. Заозерное, ул. Зеленая, д. 3, кв. 1; г. Евпатория, пгт. Заозерное, ул. Садовая, д. 1, кв. 26; г. Евпатория, пгт. Заозерное, ул. Зеленая, д. 18, кв. 23; г. Евпатория, пгт. Заозерное, ул. Зеленая, д. 8, кв. 21; г. Евпатория, пгт. Заозерное, ул. Садовая, д. 1, кв. 85; г. Евпатория, пгт. Заозерное, ул. Зеленая, д. 18, кв. 37; г. Евпатория, пгт. Заозерное, ул. Садовая, д. 1, кв. 77; г. Евпатория, пгт. Заозерное, ул. Зеленая, д. 5/А, кв. 8; г. Евпатория, пгт. Заозерное, ул. Зеленая, д. 3, кв. 12; г. Евпатория, пгт. Заозерное, ул. Зеленая, д. 5, кв. 31; г. Евпатория, пгт. Заозерное, ул. Садовая, д. 1, кв. 59; г. Евпатория, пгт. Заозерное, ул. Садовая, д. 1, кв. 73; г. Евпатория, пгт. Заозерное, ул. Садовая, д. 1, кв. 51; г. Евпатория, пгт. Заозерное, ул. Садовая, д. 1, кв. 37; г. Евпатория, пгт. Заозерное, ул. Зеленая, д. 5/А, кв. 6; г. Евпатория, пгт. Заозерное, ул. Садовая, д. 1, кв. 5; г. Евпатория, пгт. Заозерное, ул. Зеленая, д. 5/А, кв. 22; г. Евпатория, пгт. Заозерное, ул. Зеленая, д. 18, кв. 25</t>
  </si>
  <si>
    <t>пгт Новоозерное, Приморский парк</t>
  </si>
  <si>
    <t>Крым респ, г Евпатория, пгт Новоозерное, парк Приморский, м.2; Крым респ, Евпатория г, Новоозерное пгт, парк Приморский; Крым респ, Евпатория г, Новоозерное пгт, Приморский парк   (место 1); Крым респ, Евпатория г, Новоозерное пгт, парк Приморский; Крым респ, Евпатория г, Новоозерное пгт, парк Приморский; Крым респ, Евпатория г, Новоозерное пгт, Приморский парк (место 1); Крым респ, г Евпатория, пгт Новоозерное, парк Приморский, м.2; Крым Респ, г Евпатория, пгт Новоозерное, парк Приморский (р-н пляжа); Крым респ, Евпатория г, Новоозерное пгт, парк Приморский; Крым респ, Евпатория г, Новоозерное пгт, парк Приморский</t>
  </si>
  <si>
    <t>пгт Заозерное, ул. Прибрежная, 4</t>
  </si>
  <si>
    <t>г. Евпатория, пгт. Заозерное, ул. Каламитская, д. 57/Б; г. Евпатория, пгт. Заозерное, ул. Штормовая, д. 5А; г. Евпатория, пгт. Заозерное, ул. Солнечная, д. 22; г. Евпатория, пгт. Заозерное, ул. Штормовая, д. 12/14; г. Евпатория, пгт. Заозерное, ул. Штормовая, д. 1; г. Евпатория, пгт. Заозерное, ул. Каламитская, д. 57; г. Евпатория, пгт. Заозерное, ул. Аллея Дружбы, д. 138; г. Евпатория, пгт. Заозерное, ул. Аллея Дружбы, д. 144; г. Евпатория, пгт. Заозерное, ул. Штормовая, д. 6/8; г. Евпатория, пгт. Заозерное, ул. Солнечная, д. 14; г. Евпатория, пгт. Заозерное, ул. Каламитская, д. 57/А; г. Евпатория, пгт. Заозерное, ул. Штормовая, д. 5А; г. Евпатория, пгт. Заозерное, ул. Аллея Дружбы, д. 142; г. Евпатория, пгт. Заозерное, ул. Штормовая, д. 10; г. Евпатория, пгт. Заозерное, ул. Штормовая, д. 3; г. Евпатория, пгт. Заозерное, ул. Аллея Дружбы, д. 140; г. Евпатория, пгт. Заозерное, ул. Аллея Дружбы, д. 138; г. Евпатория, пгт. Заозерное, ул. Штормовая, д. 3</t>
  </si>
  <si>
    <t>пгт Новоозерное, ул. Адмирала Кантура, 5</t>
  </si>
  <si>
    <t>г. Евпатория, пгт. Новоозерное, ул. Адмирала Кантура, д. 5/А, кв. 4; г. Евпатория, пгт. Новоозерное, ул. Адмирала Кантура, д. 5/А, кв. 50; г. Евпатория, пгт. Новоозерное, ул. Адмирала Кантура, д. 5/А, кв. 54; г. Евпатория, пгт. Новоозерное, ул. Адмирала Кантура, д. 5, кв. 40; г. Евпатория, пгт. Новоозерное, ул. Адмирала Кантура, д. 5, кв. 80; г. Евпатория, пгт. Новоозерное, ул. Адмирала Кантура, д. 5/А, кв. 57; г. Евпатория, пгт. Новоозерное, ул. Адмирала Кантура, д. 5, кв. 83; г. Евпатория, пгт. Новоозерное, ул. Адмирала Кантура, д. 5, кв. 44; г. Евпатория, пгт. Новоозерное, ул. Адмирала Кантура, д. 5/А, кв. 26; г. Евпатория, пгт. Новоозерное, ул. Адмирала Кантура, д. 5/А, кв. 55; г. Евпатория, пгт. Новоозерное, ул. Адмирала Кантура, д. 5/А, кв. 52; г. Евпатория, пгт. Новоозерное, ул. Адмирала Кантура, д. 5/А, кв. 53; г. Евпатория, пгт. Новоозерное, ул. Адмирала Кантура, д. 5/А, кв. 39; г. Евпатория, пгт. Новоозерное, ул. Адмирала Кантура, д. 5/А, кв. 33; г. Евпатория, пгт. Новоозерное, ул. Адмирала Кантура, д. 5/А, кв. 48; г. Евпатория, пгт. Новоозерное, ул. Адмирала Кантура, д. 5/А, кв. 13; г. Евпатория, пгт. Новоозерное, ул. Адмирала Кантура, д. 5/А, кв. 37; г. Евпатория, пгт. Новоозерное, ул. Адмирала Кантура, д. 5/А, кв. 22; г. Евпатория, пгт. Новоозерное, ул. Адмирала Кантура, д. 5, кв. 62; г. Евпатория, пгт. Новоозерное, ул. Адмирала Кантура, д. 5, кв. 81; г. Евпатория, пгт. Новоозерное, ул. Адмирала Кантура, д. 5/А, кв. 25; г. Евпатория, пгт. Новоозерное, ул. Адмирала Кантура, д. 5, кв. 71; г. Евпатория, пгт. Новоозерное, ул. Адмирала Кантура, д. 5/А, кв. 5; г. Евпатория, пгт. Новоозерное, ул. Адмирала Кантура, д. 5/А, кв. 44; г. Евпатория, пгт. Новоозерное, ул. Адмирала Кантура, д. 5/А, кв. 14; г. Евпатория, пгт. Новоозерное, ул. Адмирала Кантура, д. 5/А, кв. 12; г. Евпатория, пгт. Новоозерное, ул. Адмирала Кантура, д. 5, кв. 43; г. Евпатория, пгт. Новоозерное, ул. Адмирала Кантура, д. 5/А, кв. 41; г. Евпатория, пгт. Новоозерное, ул. Адмирала Кантура, д. 5/А, кв. 36; г. Евпатория, пгт. Новоозерное, ул. Адмирала Кантура, д. 5/А, кв. 35; г. Евпатория, пгт. Новоозерное, ул. Адмирала Кантура, д. 5, кв. 64; г. Евпатория, пгт. Новоозерное, ул. Адмирала Кантура, д. 5/А, кв. 32; г. Евпатория, пгт. Новоозерное, ул. Адмирала Кантура, д. 5/А, кв. 18; г. Евпатория, пгт. Новоозерное, ул. Адмирала Кантура, д. 5, кв. 73; г. Евпатория, пгт. Новоозерное, ул. Адмирала Кантура, д. 5/А, кв. 16; г. Евпатория, пгт. Новоозерное, ул. Адмирала Кантура, д. 5/А, кв. 31; г. Евпатория, пгт. Новоозерное, ул. Адмирала Кантура, д. 5/А, кв. 58; г. Евпатория, пгт. Новоозерное, ул. Адмирала Кантура, д. 5/А, кв. 8; г. Евпатория, пгт. Новоозерное, ул. Адмирала Кантура, д. 5/А, кв. 17; г. Евпатория, пгт. Новоозерное, ул. Адмирала Кантура, д. 5/А, кв. 34; г. Евпатория, пгт. Новоозерное, ул. Адмирала Кантура, д. 5/А, кв. 24; г. Евпатория, пгт. Новоозерное, ул. Адмирала Кантура, д. 5/А, кв. 45 (ч.2); г. Евпатория, пгт. Новоозерное, ул. Адмирала Кантура, д. 5, кв. 54; г. Евпатория, пгт. Новоозерное, ул. Адмирала Кантура, д. 5/А, кв. 2; г. Евпатория, пгт. Новоозерное, ул. Адмирала Кантура, д. 5/А, кв. 60; г. Евпатория, пгт. Новоозерное, ул. Адмирала Кантура, д. 5/А, кв. 21; г. Евпатория, пгт. Новоозерное, ул. Адмирала Кантура, д. 5, кв. 63; г. Евпатория, пгт. Новоозерное, ул. Адмирала Кантура, д. 5, кв. 74; г. Евпатория, пгт. Новоозерное, ул. Адмирала Кантура, д. 5/А, кв. 15; г. Евпатория, пгт. Новоозерное, ул. Адмирала Кантура, д. 5/А, кв. 29; г. Евпатория, пгт. Новоозерное, ул. Адмирала Кантура, д. 5/А, кв. 16 (ч.2); г. Евпатория, пгт. Новоозерное, ул. Адмирала Кантура, д. 5, кв. 72; г. Евпатория, пгт. Новоозерное, ул. Адмирала Кантура, д. 5/А, кв. 47; г. Евпатория, пгт. Новоозерное, ул. Адмирала Кантура, д. 5/А, кв. 40; г. Евпатория, пгт. Новоозерное, ул. Адмирала Кантура, д. 5/А, кв. 38; г. Евпатория, пгт. Новоозерное, ул. Адмирала Кантура, д. 5/А, кв. 59; г. Евпатория, пгт. Новоозерное, ул. Адмирала Кантура, д. 5/А, кв. 1; г. Евпатория, пгт. Новоозерное, ул. Адмирала Кантура, д. 5/А, кв. 9; г. Евпатория, пгт. Новоозерное, ул. Адмирала Кантура, д. 5/А, кв. 3; г. Евпатория, пгт. Новоозерное, ул. Адмирала Кантура, д. 5, кв. 84; г. Евпатория, пгт. Новоозерное, ул. Адмирала Кантура, д. 5/А, кв. 27; г. Евпатория, пгт. Новоозерное, ул. Адмирала Кантура, д. 5, кв. 42; г. Евпатория, пгт. Новоозерное, ул. Адмирала Кантура, д. 5, кв. 61; г. Евпатория, пгт. Новоозерное, ул. Адмирала Кантура, д. 5/А, кв. 6; г. Евпатория, пгт. Новоозерное, ул. Адмирала Кантура, д. 5/А, кв. 56; г. Евпатория, пгт. Новоозерное, ул. Адмирала Кантура, д. 5/А, кв. 49; г. Евпатория, пгт. Новоозерное, ул. Адмирала Кантура, д. 5, кв. 60; г. Евпатория, пгт. Новоозерное, ул. Адмирала Кантура, д. 5, кв. 51; г. Евпатория, пгт. Новоозерное, ул. Адмирала Кантура, д. 5/А, кв. 28; г. Евпатория, пгт. Новоозерное, ул. Адмирала Кантура, д. 5, кв. 82; г. Евпатория, пгт. Новоозерное, ул. Адмирала Кантура, д. 5, кв. 53; г. Евпатория, пгт. Новоозерное, ул. Адмирала Кантура, д. 5/А, кв. 30; г. Евпатория, пгт. Новоозерное, ул. Адмирала Кантура, д. 5/А, кв. 23; г. Евпатория, пгт. Новоозерное, ул. Адмирала Кантура, д. 5/А, кв. 19; г. Евпатория, пгт. Новоозерное, ул. Адмирала Кантура, д. 5/А, кв. 20; г. Евпатория, пгт. Новоозерное, ул. Адмирала Кантура, д. 5, кв. 41; г. Евпатория, пгт. Новоозерное, ул. Адмирала Кантура, д. 5/А, кв. 46; г. Евпатория, пгт. Новоозерное, ул. Адмирала Кантура, д. 5/А, кв. 45; г. Евпатория, пгт. Новоозерное, ул. Адмирала Кантура, д. 5/А, кв. 10; г. Евпатория, пгт. Новоозерное, ул. Адмирала Кантура, д. 5, кв. 70; г. Евпатория, пгт. Новоозерное, ул. Адмирала Кантура, д. 5/А, кв. 51; г. Евпатория, пгт. Новоозерное, ул. Адмирала Кантура, д. 5/А, кв. 52; г. Евпатория, пгт. Новоозерное, ул. Адмирала Кантура, д. 5/А, кв. 42; г. Евпатория, пгт. Новоозерное, ул. Адмирала Кантура, д. 5, кв. 50; г. Евпатория, пгт. Новоозерное, ул. Адмирала Кантура, д. 5, кв. 52; г. Евпатория, пгт. Новоозерное, ул. Адмирала Кантура, д. 5/А, кв. 43; г. Евпатория, пгт. Новоозерное, ул. Адмирала Кантура, д. 5/А, кв. 7; г. Евпатория, пгт. Новоозерное, ул. Адмирала Кантура, д. 5/А, кв. 11</t>
  </si>
  <si>
    <t>ул. Колхозная, 4</t>
  </si>
  <si>
    <t>г. Евпатория, ул. Колхозная, д. 2, кв. 88; г. Евпатория, ул. Дмитрия Ульянова, д. 1/А, кв. 94; г. Евпатория, ул. Колхозная, д. 2, кв. 56; г. Евпатория, ул. Дмитрия Ульянова, д. 1/А, кв. 78; г. Евпатория, ул. Дмитрия Ульянова, д. 1/А, кв. 2; г. Евпатория, ул. Дмитрия Ульянова, д. 1/А, кв. 35; г. Евпатория, ул. Дмитрия Ульянова, д. 1/А, кв. 81; 297408, Республика Крым, г.о. Евпатория, г Евпатория, ул Колхозная, д. 2, помещ. 1; г. Евпатория, ул. Колхозная, д. 2, кв. 39; г. Евпатория, ул. Колхозная, д. 2, кв. 3; г. Евпатория, ул. Колхозная, д. 2, кв. 80; г. Евпатория, ул. Дмитрия Ульянова, д. 1/А, кв. 3; 297408, Крым респ, г Евпатория, д.1а ул Дмитрия Ульянова, напротив д.1 и; г. Евпатория, ул. Дмитрия Ульянова, д. 1/А, кв. 46; г. Евпатория, ул. Дмитрия Ульянова, д. 1/А, кв. 77; Респ Крым, г Евпатория, ул Дмитрия Ульянова, д 1/2; г. Евпатория, ул. Дмитрия Ульянова, д. 1/А, кв. 14; г. Евпатория, ул. Дмитрия Ульянова, д. 1/А, кв. 50; 297408, Крым респ, Евпатория г, Дмитрия Ульянова ул - напротив дома No 1 и 1а; г. Евпатория, ул. Дмитрия Ульянова, д. 1/А, кв. 72; 297408, Крым респ, городской округ Евпатория, Евпатория г, Дмитрия Ульянова ул, дом 1/2; г. Евпатория, ул. Колхозная, д. 2, кв. 48; 297408, Крым респ, Евпатория г, Дмитрия Ульянова ул, дом 1А; г. Евпатория, ул. Колхозная, д. 2, кв. 14; Респ Крым, г Евпатория, ул Дмитрия Ульянова, д 1/2; 297408, Республика Крым, г.о. Евпатория, г Евпатория, ул Колхозная, д. 2, помещ. 1; 297408, Крым Респ, г Евпатория, ул Дмитрия Ульянова, д. 1/2; г. Евпатория, ул. Дмитрия Ульянова, д. 1/А, кв. 41; г. Евпатория, ул. Дмитрия Ульянова, д. 1/А, кв. 65; г. Евпатория, ул. Колхозная, д. 2, кв. 100; г. Евпатория, ул. Колхозная, д. 2, кв. 60; г. Евпатория, ул. Колхозная, д. 2, кв. 40; г. Евпатория, ул. Дмитрия Ульянова, д. 1/А, кв. 48; 297408, Крым респ, городской округ Евпатория, Евпатория г, Дмитрия Ульянова ул, дом 1/2; г. Евпатория, ул. Колхозная, д. 2, кв. 93; г. Евпатория, ул. Дмитрия Ульянова, д. 1/А, кв. 30; г. Евпатория, ул. Колхозная, д. 2, кв. 22; 297408, Республика Крым, г.о. Евпатория, г Евпатория, ул Дмитрия Ульянова, д. 1/2; г. Евпатория, ул. Колхозная, д. 2, кв. 33; г. Евпатория, ул. Колхозная, д. 2, кв. 96; г. Евпатория, ул. Колхозная, д. 2, кв. 77; Респ Крым, г Евпатория, ул Дмитрия Ульянова, д 1/2; г. Евпатория, ул. Колхозная, д. 2, кв. 24; г. Евпатория, ул. Дмитрия Ульянова, д. 1/А, кв. 45; 297408, Крым респ, Евпатория г, Дмитрия Ульянова ул, место 1; г. Евпатория, ул. Дмитрия Ульянова, д. 1/А, кв. 42; г. Евпатория, ул. Колхозная, д. 2, кв. 92; г. Евпатория, ул. Колхозная, д. 2, кв. 4; г. Евпатория, ул. Дмитрия Ульянова, д. 1/А, кв. 84; г. Евпатория, ул. Дмитрия Ульянова, д. 1/А, кв. 54; г. Евпатория, ул. Дмитрия Ульянова, д. 1/А, кв. 37; г. Евпатория, ул. Колхозная, д. 2, кв. 26; 297408, Крым Респ, г Евпатория, ул Дмитрия Ульянова, д. 1/2; г. Евпатория, ул. Колхозная, д. 2, кв. 7; г. Евпатория, ул. Дмитрия Ульянова, д. 1/А, кв. 68; г. Евпатория, ул. Колхозная, д. 2, кв. 42; г. Евпатория, ул. Колхозная, д. 2, кв. 74; г. Евпатория, ул. Колхозная, д. 2, кв. 58; г. Евпатория, ул. Колхозная, д. 2, кв. 106; г. Евпатория, ул. Колхозная, д. 2, кв. 2; г. Евпатория, ул. Дмитрия Ульянова, д. 1/А, кв. 18; г. Евпатория, ул. Колхозная, д. 2, кв. 41; г. Евпатория, ул. Колхозная, д. 2, кв. 36; г. Евпатория, ул. Колхозная, д. 2, кв. 90; г. Евпатория, ул. Дмитрия Ульянова, д. 1/А, кв. 62; г. Евпатория, ул. Дмитрия Ульянова, д. 1/А, кв. 89; г. Евпатория, ул. Дмитрия Ульянова, д. 1/А, кв. 28; г. Евпатория, ул. Дмитрия Ульянова, д. 1/А, кв. 96; г. Евпатория, ул. Колхозная, д. 2, кв. 87; г. Евпатория, ул. Колхозная, д. 2, кв. 30; г. Евпатория, ул. Дмитрия Ульянова, д. 1/А, кв. 83; 297408, Крым респ, г Евпатория, д.1а ул Дмитрия Ульянова, напротив д.1 и; г. Евпатория, ул. Дмитрия Ульянова, д. 1/А, кв. 57; 297408, Крым респ, Евпатория г, Дмитрия Ульянова ул, дом 1А; 297408, Крым респ, Евпатория г, Дмитрия Ульянова ул, дом 1А; г. Евпатория, ул. Колхозная, д. 2, кв. 59; г. Евпатория, ул. Дмитрия Ульянова, д. 1/А, кв. 15; г. Евпатория, ул. Колхозная, д. 2, кв. 78; г. Евпатория, ул. Колхозная, д. 2, кв. 1; г. Евпатория, ул. Дмитрия Ульянова, д. 1/А, кв. 70; г. Евпатория, ул. Колхозная, д. 2, кв. 64; г. Евпатория, ул. Дмитрия Ульянова, д. 1/А, кв. 22; г. Евпатория, ул. Дмитрия Ульянова, д. 1/А, кв. 66; г. Евпатория, ул. Колхозная, д. 2, кв. 98; г. Евпатория, ул. Колхозная, д. 2, кв. 69; г. Евпатория, ул. Колхозная, д. 2, кв. 101; Респ Крым, г Евпатория, ул Дмитрия Ульянова, д 1/2; г. Евпатория, ул. Дмитрия Ульянова, д. 1/А, кв. 20; г. Евпатория, ул. Дмитрия Ульянова, д. 1/А, кв. 91; г. Евпатория, ул. Колхозная, д. 2, кв. 72; г. Евпатория, ул. Дмитрия Ульянова, д. 1/А, кв. 95; г. Евпатория, ул. Колхозная, д. 2, кв. 29; г. Евпатория, ул. Дмитрия Ульянова, д. 1/А, кв. 61; г. Евпатория, ул. Колхозная, д. 2, кв. 17; 297408, Крым респ, г Евпатория, ул Дмитрия Ульянова, д. 1/2; г. Евпатория, ул. Колхозная, д. 2, кв. 52; г. Евпатория, ул. Дмитрия Ульянова, д. 1/А, кв. 13; г. Евпатория, ул. Дмитрия Ульянова, д. 1/А, кв. 76; г. Евпатория, ул. Колхозная, д. 2, кв. 34; г. Евпатория, ул. Колхозная, д. 2, кв. 84; г. Евпатория, ул. Колхозная, д. 2, кв. 61; г. Евпатория, ул. Колхозная, д. 2, кв. 105; г. Евпатория, ул. Дмитрия Ульянова, д. 1/А, кв. 23; г. Евпатория, ул. Дмитрия Ульянова, д. 1/А, кв. 69; 297408, Крым респ, Евпатория г, Дмитрия Ульянова ул, дом 1А; г. Евпатория, ул. Дмитрия Ульянова, д. 1/А, кв. 36; г. Евпатория, ул. Дмитрия Ульянова, д. 1/А, кв. 63; г. Евпатория, ул. Колхозная, д. 2, кв. 67; г. Евпатория, ул. Дмитрия Ульянова, д. 1/А, кв. 44; г. Евпатория, ул. Дмитрия Ульянова, д. 1/А, кв. 88; г. Евпатория, ул. Дмитрия Ульянова, д. 1/А, кв. 73; 297408, Крым Респ, г Евпатория, ул Дмитрия Ульянова, д. 1/2; г. Евпатория, ул. Дмитрия Ульянова, д. 1/А, кв. 1; г. Евпатория, ул. Колхозная, д. 2, кв. 57; 297408, Крым Респ, г Евпатория, ул Дмитрия Ульянова, д. 1/2; г. Евпатория, ул. Дмитрия Ульянова, д. 1/А, кв. 19; г. Евпатория, ул. Колхозная, д. 2, кв. 19; г. Евпатория, ул. Дмитрия Ульянова, д. 1/А, кв. 58; г. Евпатория, ул. Колхозная, д. 2, кв. 37; 297408, Крым респ, Евпатория г, Дмитрия Ульянова ул, дом 1; 297408, Крым Респ, г Евпатория, ул Дмитрия Ульянова, д. 1/2; г. Евпатория, ул. Дмитрия Ульянова, д. 1/А, кв. 67; 297408, Республика Крым, г.о. Евпатория, г Евпатория, ул Дмитрия Ульянова, д. 1/2; г. Евпатория, ул. Дмитрия Ульянова, д. 1/А, кв. 29; г. Евпатория, ул. Колхозная, д. 2, кв. 75; г. Евпатория, ул. Колхозная, д. 2, кв. 46; г. Евпатория, ул. Колхозная, д. 2, кв. 6; 297408, Крым респ, Евпатория г, Дмитрия Ульянова ул, дом 1А; г. Евпатория, ул. Колхозная, д. 2, кв. 13; 297408, Крым респ, Евпатория г, Дмитрия Ульянова ул, дом 1А; г. Евпатория, ул. Дмитрия Ульянова, д. 1/А, кв. 39; г. Евпатория, ул. Колхозная, д. 2, кв. 62; Респ Крым, г Евпатория, ул Дмитрия Ульянова, д 1А; г. Евпатория, ул. Колхозная, д. 2, кв. 83; г. Евпатория, ул. Дмитрия Ульянова, д. 1/А, кв. 60; 297408, Крым респ, Евпатория г, Дмитрия Ульянова ул, дом 1/2; г. Евпатория, ул. Дмитрия Ульянова, д. 1/А, кв. 93; 297408, Крым респ, Евпатория г, Дмитрия Ульянова ул, место 1; г. Евпатория, ул. Колхозная, д. 2, кв. 102; г. Евпатория, ул. Колхозная, д. 2, кв. 38; г. Евпатория, ул. Колхозная, д. 2, кв. 47; г. Евпатория, ул. Дмитрия Ульянова, д. 1/А, кв. 92; Респ Крым, г Евпатория, ул Дмитрия Ульянова, д 1/2; г. Евпатория, ул. Дмитрия Ульянова, д. 1/А, кв. 12; г. Евпатория, ул. Колхозная, д. 2, кв. 51; 297408, Крым респ, Евпатория г, Дмитрия Ульянова ул (палатка), дом 1А; г. Евпатория, ул. Дмитрия Ульянова, д. 1/А, кв. 64; Респ Крым, г Евпатория, ул Дмитрия Ульянова, д 1/2; г. Евпатория, ул. Колхозная, д. 2, кв. 107; г. Евпатория, ул. Колхозная, д. 2, кв. 66; г. Евпатория, ул. Дмитрия Ульянова, д. 1/А, кв. 31; г. Евпатория, ул. Колхозная, д. 2, кв. 9; г. Евпатория, ул. Колхозная, д. 2, кв. 76; 297408, Крым Респ, Евпатория г, Дмитрия Ульянова ул, дом 1А; г. Евпатория, ул. Колхозная, д. 2, кв. 55; г. Евпатория, ул. Дмитрия Ульянова, д. 1/А, кв. 24; г. Евпатория, ул. Колхозная, д. 2, кв. 16; г. Евпатория, ул. Колхозная, д. 2, кв. 8; г. Евпатория, ул. Колхозная, д. 2, кв. 94; г. Евпатория, ул. Дмитрия Ульянова, д. 1/А, кв. 49; г. Евпатория, ул. Колхозная, д. 2, кв. 5; г. Евпатория, ул. Дмитрия Ульянова, д. 1/А, кв. 38; г. Евпатория, ул. Дмитрия Ульянова, д. 1/А, кв. 74; г. Евпатория, ул. Дмитрия Ульянова, д. 1/А, кв. 82; г. Евпатория, ул. Колхозная, д. 2, кв. 104; г. Евпатория, ул. Дмитрия Ульянова, д. 1/А, кв. 87; г. Евпатория, ул. Колхозная, д. 2, кв. 18; г. Евпатория, ул. Колхозная, д. 2, кв. 50; 297408, Крым респ, Евпатория г, Дмитрия Ульянова ул, дом 1/2; г. Евпатория, ул. Колхозная, д. 2, кв. 65; г. Евпатория, ул. Дмитрия Ульянова, д. 1/А, кв. 32; 297408, Крым респ, Евпатория г, Дмитрия Ульянова ул (палатка), дом 1А; г. Евпатория, ул. Колхозная, д. 2, кв. 20; г. Евпатория, ул. Колхозная, д. 2, кв. 99; 297408, Крым респ, Евпатория г, Дмитрия Ульянова ул, дом 1А, помещение 2; г. Евпатория, ул. Дмитрия Ульянова, д. 1/А, кв. 11; г. Евпатория, ул. Колхозная, д. 2, кв. 44; г. Евпатория, ул. Колхозная, д. 2, кв. 63; г. Евпатория, ул. Дмитрия Ульянова, д. 1/А, кв. 5; г. Евпатория, ул. Дмитрия Ульянова, д. 1/А, кв. 4; г. Евпатория, ул. Дмитрия Ульянова, д. 1/А, кв. 86; г. Евпатория, ул. Колхозная, д. 2, кв. 32; 297408, Крым респ, Евпатория г, Дмитрия Ульянова ул, дом 1/2 "Хмель и Солод"; г. Евпатория, ул. Колхозная, д. 2, кв. 12; г. Евпатория, ул. Дмитрия Ульянова, д. 1/А, кв. 80; г. Евпатория, ул. Колхозная, д. 2, кв. 68; г. Евпатория, ул. Дмитрия Ульянова, д. 1/А, кв. 26; г. Евпатория, ул. Колхозная, д. 2, кв. 103; г. Евпатория, ул. Колхозная, д. 2, кв. 49; г. Евпатория, ул. Колхозная, д. 2, кв. 81; г. Евпатория, ул. Колхозная, д. 2, кв. 71; г. Евпатория, ул. Колхозная, д. 2, кв. 70; г. Евпатория, ул. Дмитрия Ульянова, д. 1/А, кв. 27; 297408, Крым Респ, г Евпатория, ул Колхозная, д. 2, помещ. 1; г. Евпатория, ул. Колхозная, д. 2, кв. 11; г. Евпатория, ул. Колхозная, д. 2, кв. 97; г. Евпатория, ул. Дмитрия Ульянова, д. 1/А, кв. 52; г. Евпатория, ул. Колхозная, д. 2, кв. 85; г. Евпатория, ул. Дмитрия Ульянова, д. 1/А, кв. 25; 297408, Крым Респ, г Евпатория, ул Колхозная, д. 2, помещ. 1; г. Евпатория, ул. Дмитрия Ульянова, д. 1/А, кв. 16; 297408, Крым респ, Евпатория г, Дмитрия Ульянова ул, дом 1, корпус а; г. Евпатория, ул. Колхозная, д. 2, кв. 86; г. Евпатория, ул. Дмитрия Ульянова, д. 1/А, кв. 71; 297408, Республика Крым, г.о. Евпатория, г Евпатория, ул Колхозная, д. 2, помещ. 1; г. Евпатория, ул. Дмитрия Ульянова, д. 1/А, кв. 10; г. Евпатория, ул. Колхозная, д. 2, кв. 95; Респ Крым, г Евпатория, ул Дмитрия Ульянова, д 1А; г. Евпатория, ул. Колхозная, д. 2, кв. 31; 297408, Крым респ, Евпатория г, Дмитрия Ульянова ул, дом 1/2; г. Евпатория, ул. Дмитрия Ульянова, д. 1/А, кв. 7; г. Евпатория, ул. Дмитрия Ульянова, д. 1/А, кв. 75; г. Евпатория, ул. Колхозная, д. 2, кв. 73; г. Евпатория, ул. Дмитрия Ульянова, д. 1/А, кв. 56; г. Евпатория, ул. Дмитрия Ульянова, д. 1/А, кв. 8; г. Евпатория, ул. Дмитрия Ульянова, д. 1/А, кв. 17; г. Евпатория, ул. Колхозная, д. 2, кв. 35; 297408, Крым Респ, г Евпатория, ул Дмитрия Ульянова, д. 1/2 "Хмель и Солод"; г. Евпатория, ул. Дмитрия Ульянова, д. 1/А, кв. 85; г. Евпатория, ул. Дмитрия Ульянова, д. 1/А, кв. 53; 297408, Крым респ, г Евпатория, ул Дмитрия Ульянова, д. 1/2; г. Евпатория, ул. Дмитрия Ульянова, д. 1/А, кв. 79; г. Евпатория, ул. Колхозная, д. 2, кв. 108; г. Евпатория, ул. Дмитрия Ульянова, д. 1/А, кв. 6; г. Евпатория, ул. Колхозная, д. 2, кв. 43; 297408, Крым респ, г Евпатория, ул Дмитрия Ульянова, д. 1/2; г. Евпатория, ул. Колхозная, д. 2, кв. 28; г. Евпатория, ул. Дмитрия Ульянова, д. 1/А, кв. 43; г. Евпатория, ул. Колхозная, д. 2, кв. 21; г. Евпатория, ул. Колхозная, д. 2, кв. 82; г. Евпатория, ул. Колхозная, д. 2, кв. 15; г. Евпатория, ул. Колхозная, д. 2, кв. 25; г. Евпатория, ул. Дмитрия Ульянова, д. 1/А, кв. 21; г. Евпатория, ул. Колхозная, д. 2, кв. 45; г. Евпатория, ул. Колхозная, д. 2, кв. 53; 297408, Крым респ, г Евпатория, ул Колхозная, д. 2, помещ. 1; 297408, Крым респ, Евпатория г, Дмитрия Ульянова ул, место 1; г. Евпатория, ул. Дмитрия Ульянова, д. 1/А, кв. 33; г. Евпатория, ул. Колхозная, д. 2, кв. 91; 297408, Крым респ, Евпатория г, Дмитрия Ульянова ул (автолавка), дом 1А; г. Евпатория, ул. Дмитрия Ульянова, д. 1/А, кв. 55; г. Евпатория, ул. Колхозная, д. 2, кв. 54; 297408, Крым респ, Евпатория г, Дмитрия Ульянова ул, дом 1, корпус а; г. Евпатория, ул. Дмитрия Ульянова, д. 1/А, кв. 40; г. Евпатория, ул. Колхозная, д. 2, кв. 79; г. Евпатория, ул. Дмитрия Ульянова, д. 1/А, кв. 59; г. Евпатория, ул. Колхозная, д. 2, кв. 27; г. Евпатория, ул. Дмитрия Ульянова, д. 1/А, кв. 90; г. Евпатория, ул. Дмитрия Ульянова, д. 1/А, кв. 51; г. Евпатория, ул. Колхозная, д. 2, кв. 89; г. Евпатория, ул. Колхозная, д. 2, кв. 23; Респ Крым, г Евпатория, ул Дмитрия Ульянова, д 1/2; 297408, Республика Крым, г.о. Евпатория, г Евпатория, ул Колхозная, д. 2, помещ. 1; г. Евпатория, ул. Дмитрия Ульянова, д. 1/А, кв. 9; г. Евпатория, ул. Дмитрия Ульянова, д. 1/А, кв. 47; 297408, Крым респ, Евпатория г, Дмитрия Ульянова ул, дом 1; г. Евпатория, ул. Колхозная, д. 2, кв. 10; г. Евпатория, ул. Дмитрия Ульянова, д. 1/А, кв. 34</t>
  </si>
  <si>
    <t>пгт Заозерное, ул. Прибрежная, 16</t>
  </si>
  <si>
    <t>г. Евпатория, пгт. Заозерное, ул. Прибрежная, д. 5/А; г. Евпатория, пгт. Заозерное, ул. Прибрежная, д. 2, кв. 3; г. Евпатория, пгт. Заозерное, ул. Прибрежная, д. 1/А; г. Евпатория, пгт. Заозерное, ул. Прибрежная, д. 18; г. Евпатория, пгт. Заозерное, ул. Прибрежная, д. 1/А; г. Евпатория, пгт. Заозерное, ул. Прибрежная, д. 1, кв. 1; г. Евпатория, пгт. Заозерное, ул. Прибрежная, д. 1/Б; г. Евпатория, пгт. Заозерное, ул. Прибрежная, д. 1/И; г. Евпатория, пгт. Заозерное, ул. Прибрежная, д. 20; г. Евпатория, пгт. Заозерное, ул. Прибрежная, д. 6, кв. 2; г. Евпатория, пгт. Заозерное, ул. Прибрежная, д. 16; г. Евпатория, пгт. Заозерное, ул. Прибрежная, д. 13; г. Евпатория, пгт. Заозерное, ул. Прибрежная, д. 1, кв. 2; г. Евпатория, пгт. Заозерное, ул. Прибрежная, д. 2, кв. 5; г. Евпатория, пгт. Заозерное, ул. Прибрежная, д. 8; г. Евпатория, пгт. Заозерное, ул. Прибрежная, д. 32; г. Евпатория, пгт. Заозерное, ул. Прибрежная, д. 13; г. Евпатория, пгт. Заозерное, ул. Прибрежная, д. 2, кв. 4; г. Евпатория, пгт. Заозерное, ул. Прибрежная, д. 27/А; г. Евпатория, пгт. Заозерное, ул. Прибрежная, д. 22; г. Евпатория, пгт. Заозерное, ул. Прибрежная, д. 6/Б; г. Евпатория, пгт. Заозерное, ул. Прибрежная, д. 1/В, кв. 2; г. Евпатория, пгт. Заозерное, ул. Прибрежная, д. 1/В, кв. 1; г. Евпатория, пгт. Заозерное, ул. Прибрежная, д. 5, кв. 4; г. Евпатория, пгт. Заозерное, ул. Прибрежная, д. 1/Д, кв. 2; г. Евпатория, пгт. Заозерное, ул. Прибрежная, д. 2/Б; г. Евпатория, пгт. Заозерное, ул. Прибрежная, д. 11; г. Евпатория, пгт. Заозерное, ул. Прибрежная, д. 1, кв. 10; г. Евпатория, пгт. Заозерное, ул. Прибрежная, д. 1/Д, кв. 4; г. Евпатория, пгт. Заозерное, ул. Прибрежная, д. 5, кв. 3; г. Евпатория, пгт. Заозерное, ул. Прибрежная, д. 10; г. Евпатория, пгт. Заозерное, ул. Прибрежная, д. 8; г. Евпатория, пгт. Заозерное, ул. Прибрежная, д. 3, кв. 4; г. Евпатория, пгт. Заозерное, ул. Прибрежная, д. 5; г. Евпатория, пгт. Заозерное, ул. Прибрежная, д. 1, кв. 4; г. Евпатория, пгт. Заозерное, ул. Прибрежная, д. 3, кв. 6 (ч.2); г. Евпатория, пгт. Заозерное, ул. Прибрежная, д. 2/А; г. Евпатория, пгт. Заозерное, ул. Прибрежная, д. 15/А; г. Евпатория, пгт. Заозерное, ул. Прибрежная, д. 5, кв. 7; г. Евпатория, пгт. Заозерное, ул. Прибрежная, д. 3; г. Евпатория, пгт. Заозерное, ул. Прибрежная, д. 3, кв. 6; г. Евпатория, пгт. Заозерное, ул. Прибрежная, д. 2/В; г. Евпатория, пгт. Заозерное, ул. Прибрежная, д. 24/А; г. Евпатория, пгт. Заозерное, ул. Прибрежная, д. 9; г. Евпатория, пгт. Заозерное, ул. Прибрежная, д. 1, кв. 3; г. Евпатория, пгт. Заозерное, ул. Прибрежная, д. 2, кв. 2; г. Евпатория, пгт. Заозерное, ул. Прибрежная, д. 6, кв. 1; г. Евпатория, пгт. Заозерное, ул. Прибрежная, д. 12; г. Евпатория, пгт. Заозерное, ул. Прибрежная, д. 1/Е; г. Евпатория, пгт. Заозерное, ул. Прибрежная, д. 27; г. Евпатория, пгт. Заозерное, ул. Прибрежная, д. 2/А; г. Евпатория, пгт. Заозерное, ул. Прибрежная, д. 4/А, кв. 1; г. Евпатория, пгт. Заозерное, ул. Прибрежная, д. 14; г. Евпатория, пгт. Заозерное, ул. Прибрежная, д. 24; г. Евпатория, пгт. Заозерное, ул. Прибрежная, д. 7; г. Евпатория, пгт. Заозерное, ул. Прибрежная, д. 21/А; г. Евпатория, пгт. Заозерное, ул. Прибрежная, д. 1/К; г. Евпатория, пгт. Заозерное, ул. Прибрежная, д. 1/В, кв. 3; г. Евпатория, пгт. Заозерное, ул. Прибрежная, д. 5, кв. 7 (ч.2)</t>
  </si>
  <si>
    <t>ул. Перекопская, 5</t>
  </si>
  <si>
    <t>г. Евпатория, ул. Перекопская, д. 9, кв. 16 (ч.2); г. Евпатория, ул. Хлебная, д. 18/Б; г. Евпатория, ул. Перекопская, д. 7, кв. 10; г. Евпатория, ул. Перекопская, д. 7, кв. 16 (ч.2); г. Евпатория, ул. Хлебная, д. 29, кв. 5; Крым Респ, г Евпатория, ул Перекопская, д. 5/2; г. Евпатория, ул. Перекопская, д. 9, кв. 12; г. Евпатория, ул. Перекопская, д. 13, кв. 4; г. Евпатория, ул. Перекопская, д. 13, кв. 15; 297402, Крым Респ, г Евпатория, ул Перекопская, д. 5; г. Евпатория, ул. Перекопская, д. 13, кв. 7; г. Евпатория, ул. Перекопская, д. 13, кв. 5; г. Евпатория, ул. Перекопская, д. 7, кв. 1; г. Евпатория, ул. Перекопская, д. 7, кв. 5 А; г. Евпатория, ул. Перекопская, д. 7, кв. 2; г. Евпатория, ул. Перекопская, д. 7, кв. 5; г. Евпатория, ул. Перекопская, д. 9, кв. 1; г. Евпатория, ул. Перекопская, д. 7, кв. 13; г. Евпатория, ул. Перекопская, д. 9, кв. 17 (ч.2); г. Евпатория, ул. Перекопская, д. 13, кв. 8; г. Евпатория, ул. Перекопская, д. 7, кв. 23; г. Евпатория, ул. Хлебная, д. 18, кв. 1; г. Евпатория, ул. Перекопская, д. 7, кв. 23 (ч.2); г. Евпатория, ул. Перекопская, д. 9, кв. 15; г. Евпатория, ул. Перекопская, д. 7, кв. 7; г. Евпатория, ул. Перекопская, д. 13, кв. 3; г. Евпатория, ул. Перекопская, д. 7, кв. 22; г. Евпатория, ул. Перекопская, д. 13, кв. 4 (ч.2); г. Евпатория, ул. Перекопская, д. 13, кв. 3 (ч.2); г. Евпатория, ул. Хлебная, д. 29, кв. 7; г. Евпатория, ул. Перекопская, д. 7, кв. 21; 297402, Крым Респ, г Евпатория, ул Перекопская, д. 5; г. Евпатория, ул. Перекопская, д. 9, кв. 15 (ч.2); г. Евпатория, ул. Перекопская, д. 7; г. Евпатория, ул. Перекопская, д. 13, кв. 1; г. Евпатория, ул. Перекопская, д. 9, кв. 16 (ч.3); г. Евпатория, ул. Перекопская, д. 7, кв. 6; г. Евпатория, ул. Перекопская, д. 7, кв. 14; г. Евпатория, ул. Перекопская, д. 7, кв. 15; г. Евпатория, ул. Перекопская, д. 9, кв. 4; г. Евпатория, ул. Перекопская, д. 9, кв. 18; г. Евпатория, ул. Перекопская, д. 7, кв. 11 (ч.2); г. Евпатория, ул. Перекопская, д. 7, кв. 2 (ч.2); г. Евпатория, ул. Перекопская, д. 13, кв. 12; г. Евпатория, ул. Перекопская, д. 13, кв. 2; г. Евпатория, ул. Перекопская, д. 9, кв. 5; г. Евпатория, ул. Хлебная, д. 18, кв. 3; г. Евпатория, ул. Перекопская, д. 13, кв. 12 А; 297402, Крым Респ, г Евпатория, ул Перекопская, д. 5; г. Евпатория, ул. Хлебная, д. 29, кв. 1; г. Евпатория, ул. Перекопская, д. 7, кв. 19; г. Евпатория, ул. Перекопская, д. 9, кв. 16; г. Евпатория, ул. Перекопская, д. 13, кв. 13; г. Евпатория, ул. Перекопская, д. 9, кв. 14; г. Евпатория, ул. Хлебная, д. 29, кв. 3; г. Евпатория, ул. Хлебная, д. 18/А; г. Евпатория, ул. Перекопская, д. 7, кв. 18; г. Евпатория, ул. Перекопская, д. 7, кв. 17; г. Евпатория, ул. Хлебная, д. 29, кв. 8; Крым Респ, г Евпатория, ул Перекопская, д. 5/2; г. Евпатория, ул. Перекопская, д. 7, кв. 4 (ч.2); г. Евпатория, ул. Перекопская, д. 13, кв. 14; г. Евпатория, ул. Перекопская, д. 7, кв. 8; г. Евпатория, ул. Перекопская, д. 7, кв. 4; г. Евпатория, ул. Хлебная, д. 18, кв. 2; г. Евпатория, ул. Перекопская, д. 7, кв. 24; г. Евпатория, ул. Перекопская, д. 9, кв. 3; г. Евпатория, ул. Перекопская, д. 9, кв. 12 (ч.3); г. Евпатория, ул. Перекопская, д. 9, кв. 6; г. Евпатория, ул. Перекопская, д. 7, кв. 3; г. Евпатория, ул. Хлебная, д. 29, кв. 6; г. Евпатория, ул. Перекопская, д. 13, кв. 5 А; г. Евпатория, ул. Перекопская, д. 13, кв. 9; г. Евпатория, ул. Перекопская, д. 9, кв. 7 А; г. Евпатория, ул. Хлебная, д. 29, кв. 4; г. Евпатория, ул. Хлебная, д. 29, кв. 2; г. Евпатория, ул. Хлебная, д. 18, кв. 4; Крым Респ, г Евпатория, ул Перекопская, д. 5/2; г. Евпатория, ул. Перекопская, д. 9, кв. 4 (ч.2); г. Евпатория, ул. Перекопская, д. 7, кв. 9; г. Евпатория, ул. Перекопская, д. 9, кв. 12 (ч.2); г. Евпатория, ул. Хлебная, д. 18/8, кв. 5; г. Евпатория, ул. Перекопская, д. 7, кв. 20; г. Евпатория, ул. Перекопская, д. 9, кв. 7; г. Евпатория, ул. Перекопская, д. 9, кв. 13; 297402, Крым респ, Евпатория г, Татарская ул, дом 5, литера б, офис 119; г. Евпатория, ул. Перекопская, д. 7, кв. 11; г. Евпатория, ул. Перекопская, д. 9, кв. 11; г. Евпатория, ул. Перекопская, д. 9, кв. 9; г. Евпатория, ул. Перекопская, д. 7, кв. 4 (ч.3); г. Евпатория, ул. Перекопская, д. 9, кв. 8; г. Евпатория, ул. Хлебная, д. 29, кв. 9; г. Евпатория, ул. Перекопская, д. 9, кв. 17; 297402, Крым Респ, г Евпатория, ул Перекопская, д. 5/2; г. Евпатория, ул. Перекопская, д. 7, кв. 15 (ч.2); г. Евпатория, ул. Перекопская, д. 9, кв. 2; г. Евпатория, ул. Перекопская, д. 13, кв. 6; г. Евпатория, ул. Перекопская, д. 7, кв. 23 (ч.3); г. Евпатория, ул. Перекопская, д. 13, кв. 10; г. Евпатория, ул. Перекопская, д. 7, кв. 20 (ч.2); г. Евпатория, ул. Перекопская, д. 7, кв. 12; г. Евпатория, ул. Хлебная, д. 18/8, кв. 7; 297402, Крым Респ, г Евпатория, ул Перекопская, д. 5/2; 297402, Крым респ, Евпатория г, Перекопская ул, дом 7; г. Евпатория, ул. Перекопская, д. 9, кв. 10; г. Евпатория, ул. Перекопская, д. 13, кв. 11; 297408, Крым респ, Евпатория г, Татарская ул, дом 5; г. Евпатория, ул. Хлебная, д. 18, кв. 6; г. Евпатория, ул. Перекопская, д. 7, кв. 16</t>
  </si>
  <si>
    <t xml:space="preserve">ул. Дёмышева, 99/5 </t>
  </si>
  <si>
    <t>Респ Крым, г Евпатория, ул Фрунзе, д 24б; г. Евпатория, ул. Демышева, д. 99, кв. 4; г. Евпатория, ул. Демышева, д. 95/А, кв. 3; г. Евпатория, ул. Демышева, д. 97, кв. 1; г. Евпатория, ул. Демышева, д. 95/А, кв. 2; г. Евпатория, ул. Демышева, д. 99, кв. 4 (ч.2); г. Евпатория, ул. Демышева, д. 95/А, кв. 6; г. Евпатория, ул. Демышева, д. 97, кв. 3; г. Евпатория, ул. Демышева, д. 10, кв. 12; г. Евпатория, ул. Демышева, д. 95; г. Евпатория, ул. Демышева, д. 83, кв. 3; г. Евпатория, ул. 13 Ноября, д. 53/55, кв. 3; г. Евпатория, ул. Демышева, д. 99, кв. 5; г. Евпатория, ул. 13 Ноября, д. 66/Б, кв. 3 А; г. Евпатория, ул. 13 Ноября, д. 57/А; Респ Крым, г Евпатория, ул Фрунзе, д 24б; Крым Респ, г Евпатория, ул Демышева; г. Евпатория, ул. 13 Ноября, д. 58; г. Евпатория, ул. Демышева, д. 10, кв. 5 Б; г. Евпатория, ул. 13 Ноября, д. 53/55; г. Евпатория, ул. 13 Ноября, д. 60/А; г. Евпатория, ул. Демышева, д. 10, кв. 5; г. Евпатория, ул. Демышева, д. 83, кв. 2; г. Евпатория, ул. 13 Ноября, д. 54, кв. 3; г. Евпатория, пер. Демышева, д. 2; г. Евпатория, ул. Демышева, д. 10/1/2, кв. 1 2; г. Евпатория, ул. Демышева, д. 99, кв. 1; г. Евпатория, ул. Демышева, д. 99, кв. 6; г. Евпатория, ул. Демышева, д. 10, кв. 11; г. Евпатория, ул. 13 Ноября, д. 53/55, кв. 8; г. Евпатория, ул. Демышева, д. 97, кв. 8 А; Крым Респ, г Евпатория, пер Демышева, д. 131; Респ Крым, г Евпатория, ул Фрунзе, д 24б; г. Евпатория, ул. Демышева, д. 10, кв. 4; Респ Крым, г Евпатория, ул Фрунзе, д 24б; Респ Крым, г Евпатория, ул Фрунзе, д 24б; г. Евпатория, ул. Демышева, д. 10/2, кв. 2; г. Евпатория, ул. Демышева, д. 10/2, кв. 1; Крым респ, Евпатория г, Фрунзе ул, дом 24а; г. Евпатория, ул. Демышева, д. 95/А, кв. 1; г. Евпатория, ул. 13 Ноября, д. 70; г. Евпатория, ул. Демышева, д. 97, кв. 5; г. Евпатория, ул. 13 Ноября, д. 53/55, кв. 5 (ч.2); г. Евпатория, ул. Демышева, д. 91, кв. 3; г. Евпатория, ул. 13 Ноября, д. 66/А, кв. 2; г. Евпатория, ул. 13 Ноября, д. 54, кв. 2; г. Евпатория, ул. Демышева, д. 99, кв. 3; г. Евпатория, ул. 13 Ноября, д. 70; г. Евпатория, ул. Демышева, д. 10/2, кв. 3; г. Евпатория, ул. Демышева, д. 87; г. Евпатория, ул. Демышева, д. 16/5; г. Евпатория, ул. Демышева, д. 10, кв. 7; г. Евпатория, ул. 13 Ноября, д. 59/А, кв. 1; г. Евпатория, ул. 13 Ноября, д. 66; г. Евпатория, ул. Токарева, д. 41/83, кв. 1 А; г. Евпатория, ул. Демышева, д. 85; г. Евпатория, ул. Демышева, д. 89; г. Евпатория, ул. Демышева, д. 97, кв. 4; г. Евпатория, ул. Токарева, д. 39/50; г. Евпатория, ул. Демышева, д. 97, кв. 7; г. Евпатория, ул. 13 Ноября, д. 63; г. Евпатория, ул. Демышева, д. 97, кв. 8; г. Евпатория, ул. 13 Ноября, д. 60; г. Евпатория, ул. Демышева, д. 10, кв. 14; г. Евпатория, ул. Демышева, д. 10, кв. 8; г. Евпатория, ул. Токарева, д. 39/А; 297400, Крым респ, Евпатория г, Фрунзе ул, дом 24б; г. Евпатория, ул. 13 Ноября, д. 52, кв. 1; г. Евпатория, ул. Демышева, д. 99, кв. 2 (ч.2); Респ Крым, г Евпатория, ул Демышева, д 23б; г. Евпатория, ул. Демышева, д. 97, кв. 6; г. Евпатория, ул. Демышева, д. 126/А; Крым респ, Евпатория г, Демышева ул    (место 1); г. Евпатория, ул. Демышева, д. 89, кв. 1; г. Евпатория, ул. Демышева, д. 99, кв. 8; г. Евпатория, ул. Демышева, д. 85, кв. 1; г. Евпатория, ул. 13 Ноября, д. 53/55, кв. 1; 297412, Республика Крым, г Евпатория, ул Фрунзе, д. 24А, кв. м-н "Mr.Smoky"; г. Евпатория, ул. 13 Ноября, д. 66/Б, кв. 2; г. Евпатория, ул. Демышева, д. 12/14, кв. 1; г. Евпатория, ул. Демышева, д. 12/14, кв. 6; г. Евпатория, ул. Демышева, д. 99, кв. 4 (ч.3); г. Евпатория, ул. Демышева, д. 10/1, кв. 1; г. Евпатория, ул. Демышева, д. 91, кв. 2; г. Евпатория, ул. 13 Ноября, д. 53/55, кв. 4; г. Евпатория, ул. Токарева, д. 39/А; 297412, Крым Респ, г Евпатория, ул Фрунзе, д. 24б; г. Евпатория, ул. 13 Ноября, д. 56/А; г. Евпатория, ул. 13 Ноября, д. 53/55, кв. 4 (ч.2); г. Евпатория, ул. 13 Ноября, д. 54, кв. 1; г. Евпатория, ул. 13 Ноября, д. 72; г. Евпатория, ул. Демышева, д. 10/1А, кв. 3; г. Евпатория, ул. 13 Ноября, д. 66, кв. 1; г. Евпатория, ул. 13 Ноября, д. 58/Б; г. Евпатория, ул. Демышева, д. 10, кв. 6; г. Евпатория, ул. Демышева, д. 10/2; г. Евпатория, ул. 13 Ноября, д. 58/А; Крым Респ, г Евпатория, пер Демышева, д. 131; г. Евпатория, ул. Демышева, д. 10, кв. 15; г. Евпатория, ул. 13 Ноября, д. 58/Б; г. Евпатория, ул. Демышева, д. 99, кв. 7 (ч.2); 297412, Республика Крым, г Евпатория, ул Фрунзе, д. 24б, пав.7 ПВЗ Sima Lend; г. Евпатория, пер. Демышева, д. 4/6; г. Евпатория, ул. 13 Ноября, д. 66/Б, кв. 1; г. Евпатория, ул. 13 Ноября, д. 65; г. Евпатория, ул. Демышева, д. 99, кв. 6 (ч.2); г. Евпатория, ул. 13 Ноября, д. 62/А; г. Евпатория, ул. Демышева, д. 97/А; г. Евпатория, ул. Демышева, д. 91, кв. 4; 297412, Республика Крым, г Евпатория, ул Фрунзе, д. 24А, кв. м-н "Mr.Smoky"; 297412, Крым респ, Евпатория г, Фрунзе ул, дом 24; г. Евпатория, ул. Демышева, д. 12/14, кв. 3; г. Евпатория, ул. 13 Ноября, д. 59; г. Евпатория, ул. Демышева, д. 87/А, кв. 1; г. Евпатория, ул. Демышева, д. 10, кв. 9; г. Евпатория, ул. 13 Ноября, д. 53/55, кв. 2; г. Евпатория, ул. Демышева, д. 12/14, кв. 8; г. Евпатория, пер. Демышева, д. 4/6; г. Евпатория, ул. Демышева, д. 10, кв. 13; г. Евпатория, ул. Демышева, д. 93/А; г. Евпатория, ул. Демышева, д. 87/А, кв. 2; г. Евпатория, ул. Демышева, д. 83, кв. 1; г. Евпатория, ул. Демышева, д. 10/2, кв. 5; г. Евпатория, ул. 13 Ноября, д. 65/А; 297412, Республика Крым, г Евпатория, ул Фрунзе, д. 24б, пав.7 ПВЗ Sima Lend; г. Евпатория, ул. Демышева, д. 97, кв. 2; г. Евпатория, ул. Демышева, д. 91, кв. 1; г. Евпатория, ул. Токарева, д. 41; г. Евпатория, ул. Демышева, д. 99, кв. 2; г. Евпатория, ул. Демышева, д. 91, кв. 4 (ч.2); г. Евпатория, ул. 13 Ноября, д. 53/55, кв. 2 (ч.2); г. Евпатория, ул. 13 Ноября, д. 53/55, кв. 7; г. Евпатория, ул. Токарева, д. 41/А; г. Евпатория, ул. 13 Ноября, д. 69; г. Евпатория, ул. Демышева, д. 10/1, кв. 19; 297412, Крым Респ, г Евпатория, ул Фрунзе, д. 24б; Респ Крым, г Евпатория, ул Демышева, д 23б; г. Евпатория, ул. 13 Ноября, д. 59/А; г. Евпатория, ул. Демышева, д. 95/А, кв. 8; г. Евпатория, ул. 13 Ноября, д. 56; г. Евпатория, ул. Демышева, д. 10/1, кв. 2; г. Евпатория, ул. Демышева, д. 99, кв. 7; г. Евпатория, ул. Демышева, д. 12/14, кв. 2; г. Евпатория, ул. Демышева, д. 10, кв. 17; г. Евпатория, ул. 13 Ноября, д. 57; г. Евпатория, ул. Демышева, д. 89; 297412, Республика Крым, г.о. Евпатория, г Евпатория, ул Фрунзе, д. 24б, пав. 7; г. Евпатория, ул. Демышева, д. 93; г. Евпатория, ул. 13 Ноября, д. 53/55; Крым респ, Евпатория г, Демышева ул (место 1); г. Евпатория, ул. Демышева, д. 10, кв. 18; г. Евпатория, ул. 13 Ноября, д. 69, кв. 1; г. Евпатория, ул. Токарева, д. 39/А; г. Евпатория, ул. 13 Ноября, д. 65; г. Евпатория, ул. Демышева, д. 43/А; г. Евпатория, ул. 13 Ноября, д. 52, кв. 2; г. Евпатория, ул. 13 Ноября, д. 53/55, кв. 6; г. Евпатория, ул. 13 Ноября, д. 53/55, кв. 5; г. Евпатория, ул. Демышева, д. 10, кв. 5 А; г. Евпатория, ул. 13 Ноября, д. 66/А, кв. 1; Крым респ, Евпатория г, Демышева ул (место 4)</t>
  </si>
  <si>
    <t>ул. Симферопольская, 81</t>
  </si>
  <si>
    <t>г. Евпатория, ул. Симферопольская, д. 85, кв. 1; г. Евпатория, ул. Симферопольская, д. 83, кв. 2; г. Евпатория, ул. Симферопольская, д. 77/Б; г. Евпатория, ул. Симферопольская, д. 87, кв. 3; г. Евпатория, ул. Симферопольская, д. 87, кв. 2; г. Евпатория, ул. Симферопольская, д. 77/Б, кв. 3; г. Евпатория, ул. Симферопольская, д. 89; г. Евпатория, ул. Симферопольская, д. 87, кв. 9; г. Евпатория, ул. Симферопольская, д. 87; г. Евпатория, ул. Симферопольская, д. 85; г. Евпатория, ул. Симферопольская, д. 87; г. Евпатория, ул. Симферопольская, д. 89/А; г. Евпатория, ул. Симферопольская, д. 77/В; г. Евпатория, ул. Симферопольская, д. 87, кв. 7; г. Евпатория, ул. Симферопольская, д. 83; г. Евпатория, ул. Симферопольская, д. 87, кв. 1; г. Евпатория, ул. Симферопольская, д. 77; г. Евпатория, ул. Симферопольская, д. 89/А; г. Евпатория, ул. Симферопольская, д. 77; г. Евпатория, ул. Симферопольская, д. 89/Г; г. Евпатория, ул. Симферопольская, д. 77/А; г. Евпатория, ул. Симферопольская, д. 85/А; г. Евпатория, ул. Симферопольская, д. 75; г. Евпатория, ул. Симферопольская, д. 75; г. Евпатория, ул. Симферопольская, д. 87, кв. 5; г. Евпатория, ул. Симферопольская, д. 77; г. Евпатория, ул. Симферопольская, д. 89/Г; г. Евпатория, ул. Симферопольская, д. 89/Е; г. Евпатория, ул. Симферопольская, д. 75; г. Евпатория, ул. Симферопольская, д. 85; г. Евпатория, ул. Симферопольская, д. 89/А; г. Евпатория, ул. Симферопольская, д. 91; г. Евпатория, ул. Симферопольская, д. 87; г. Евпатория, ул. Симферопольская, д. 91; г. Евпатория, ул. Симферопольская, д. 89</t>
  </si>
  <si>
    <t>пгт Мирный, ул. Сырникова, 31</t>
  </si>
  <si>
    <t>г. Евпатория, пгт. Мирный, ул. Сырникова, д. 31, кв. 59; г. Евпатория, пгт. Мирный, ул. Сырникова, д. 33/А, кв. 70; г. Евпатория, пгт. Мирный, ул. Сырникова, д. 31, кв. 24; г. Евпатория, пгт. Мирный, ул. Сырникова, д. 33/А, кв. 22; г. Евпатория, пгт. Мирный, ул. Сырникова, д. 33/А, кв. 10; г. Евпатория, пгт. Мирный, ул. Сырникова, д. 31, кв. 47; г. Евпатория, пгт. Мирный, ул. Сырникова, д. 33/А, кв. 28; г. Евпатория, пгт. Мирный, ул. Сырникова, д. 32, кв. 21; г. Евпатория, пгт. Мирный, ул. Сырникова, д. 33/А, кв. 18; г. Евпатория, пгт. Мирный, ул. Сырникова, д. 32, кв. 44; г. Евпатория, пгт. Мирный, ул. Сырникова, д. 33/А, кв. 43; г. Евпатория, пгт. Мирный, ул. Сырникова, д. 32, кв. 19; г. Евпатория, пгт. Мирный, ул. Сырникова, д. 31, кв. 3; г. Евпатория, пгт. Мирный, ул. Сырникова, д. 33/А, кв. 44; г. Евпатория, пгт. Мирный, ул. Сырникова, д. 33/А, кв. 3; г. Евпатория, пгт. Мирный, ул. Сырникова, д. 31, кв. 50; г. Евпатория, пгт. Мирный, ул. Сырникова, д. 33/А, кв. 104; г. Евпатория, пгт. Мирный, ул. Сырникова, д. 33/А, кв. 106; г. Евпатория, пгт. Мирный, ул. Сырникова, д. 32, кв. 8; г. Евпатория, пгт. Мирный, ул. Сырникова, д. 31, кв. 46; г. Евпатория, пгт. Мирный, ул. Сырникова, д. 33/А, кв. 2; г. Евпатория, пгт. Мирный, ул. Сырникова, д. 33/А, кв. 123; г. Евпатория, пгт. Мирный, ул. Сырникова, д. 33/А, кв. 93; г. Евпатория, пгт. Мирный, ул. Сырникова, д. 31, кв. 58; г. Евпатория, пгт. Мирный, ул. Сырникова, д. 32, кв. 24; г. Евпатория, пгт. Мирный, ул. Сырникова, д. 33/А, кв. 50; г. Евпатория, пгт. Мирный, ул. Сырникова, д. 33/А, кв. 102; г. Евпатория, пгт. Мирный, ул. Сырникова, д. 31, кв. 18; г. Евпатория, пгт. Мирный, ул. Сырникова, д. 32, кв. 48; г. Евпатория, пгт. Мирный, ул. Сырникова, д. 32, кв. 36; г. Евпатория, пгт. Мирный, ул. Сырникова, д. 33/А, кв. 51; г. Евпатория, пгт. Мирный, ул. Сырникова, д. 32, кв. 46; г. Евпатория, пгт. Мирный, ул. Сырникова, д. 33/А, кв. 108; г. Евпатория, пгт. Мирный, ул. Сырникова, д. 33/А, кв. 74; г. Евпатория, пгт. Мирный, ул. Сырникова, д. 33/А, кв. 17; г. Евпатория, пгт. Мирный, ул. Сырникова, д. 33/А, кв. 71; г. Евпатория, пгт. Мирный, ул. Сырникова, д. 33/А, кв. 57; г. Евпатория, пгт. Мирный, ул. Сырникова, д. 33/А, кв. 114; г. Евпатория, пгт. Мирный, ул. Сырникова, д. 33/А, кв. 124; г. Евпатория, пгт. Мирный, ул. Сырникова, д. 33/А, кв. 11; г. Евпатория, пгт. Мирный, ул. Сырникова, д. 31, кв. 27; г. Евпатория, пгт. Мирный, ул. Сырникова, д. 32, кв. 33; г. Евпатория, пгт. Мирный, ул. Сырникова, д. 32, кв. 4; г. Евпатория, пгт. Мирный, ул. Сырникова, д. 31, кв. 55; г. Евпатория, пгт. Мирный, ул. Сырникова, д. 31, кв. 26; г. Евпатория, пгт. Мирный, ул. Сырникова, д. 31, кв. 44; г. Евпатория, пгт. Мирный, ул. Сырникова, д. 32, кв. 15; г. Евпатория, пгт. Мирный, ул. Сырникова, д. 31, кв. 36; г. Евпатория, пгт. Мирный, ул. Сырникова, д. 33/А, кв. 9; г. Евпатория, пгт. Мирный, ул. Сырникова, д. 33/А, кв. 76; г. Евпатория, пгт. Мирный, ул. Сырникова, д. 31, кв. 31; г. Евпатория, пгт. Мирный, ул. Сырникова, д. 31, кв. 60; г. Евпатория, пгт. Мирный, ул. Сырникова, д. 32, кв. 43; г. Евпатория, пгт. Мирный, ул. Сырникова, д. 33/А, кв. 79; г. Евпатория, пгт. Мирный, ул. Сырникова, д. 33/А, кв. 97 (ч.2); г. Евпатория, пгт. Мирный, ул. Сырникова, д. 31, кв. 42; г. Евпатория, пгт. Мирный, ул. Сырникова, д. 33/А, кв. 14; г. Евпатория, пгт. Мирный, ул. Сырникова, д. 31, кв. 2; г. Евпатория, пгт. Мирный, ул. Сырникова, д. 31, кв. 53; г. Евпатория, пгт. Мирный, ул. Сырникова, д. 33/А, кв. 84; г. Евпатория, пгт. Мирный, ул. Сырникова, д. 32, кв. 14; г. Евпатория, пгт. Мирный, ул. Сырникова, д. 33/А, кв. 6; г. Евпатория, пгт. Мирный, ул. Сырникова, д. 31, кв. 12; г. Евпатория, пгт. Мирный, ул. Сырникова, д. 33/А, кв. 120; г. Евпатория, пгт. Мирный, ул. Сырникова, д. 31, кв. 29; г. Евпатория, пгт. Мирный, ул. Сырникова, д. 33/А, кв. 70 (ч.2); г. Евпатория, пгт. Мирный, ул. Сырникова, д. 33/А, кв. 111; г. Евпатория, пгт. Мирный, ул. Сырникова, д. 31, кв. 40; г. Евпатория, пгт. Мирный, ул. Сырникова, д. 32, кв. 10; г. Евпатория, пгт. Мирный, ул. Сырникова, д. 31, кв. 35; г. Евпатория, пгт. Мирный, ул. Сырникова, д. 33/А, кв. 5; г. Евпатория, пгт. Мирный, ул. Сырникова, д. 33/А, кв. 68 (ч.2); г. Евпатория, пгт. Мирный, ул. Сырникова, д. 31, кв. 28; г. Евпатория, пгт. Мирный, ул. Сырникова, д. 33/А, кв. 30; г. Евпатория, пгт. Мирный, ул. Сырникова, д. 31, кв. 10; г. Евпатория, пгт. Мирный, ул. Сырникова, д. 33/А, кв. 52; г. Евпатория, пгт. Мирный, ул. Сырникова, д. 33/А, кв. 29; г. Евпатория, пгт. Мирный, ул. Сырникова, д. 33/А, кв. 62; г. Евпатория, пгт. Мирный, ул. Сырникова, д. 33/А, кв. 75; г. Евпатория, пгт. Мирный, ул. Сырникова, д. 33/А, служ. жп 98; г. Евпатория, пгт. Мирный, ул. Сырникова, д. 31, кв. 39; г. Евпатория, пгт. Мирный, ул. Сырникова, д. 33/А, пом. 16; г. Евпатория, пгт. Мирный, ул. Сырникова, д. 32, кв. 25; г. Евпатория, пгт. Мирный, ул. Сырникова, д. 31, кв. 52; г. Евпатория, пгт. Мирный, ул. Сырникова, д. 33/А, кв. 7; г. Евпатория, пгт. Мирный, ул. Сырникова, д. 32, кв. 13; г. Евпатория, пгт. Мирный, ул. Сырникова, д. 32, кв. 32; г. Евпатория, пгт. Мирный, ул. Сырникова, д. 32, кв. 16; г. Евпатория, пгт. Мирный, ул. Сырникова, д. 31, кв. 8; г. Евпатория, пгт. Мирный, ул. Сырникова, д. 33/А, кв. 65 (ч.2); г. Евпатория, пгт. Мирный, ул. Сырникова, д. 33/А, кв. 58; г. Евпатория, пгт. Мирный, ул. Сырникова, д. 31, кв. 54; г. Евпатория, пгт. Мирный, ул. Сырникова, д. 33/А, кв. 15; г. Евпатория, пгт. Мирный, ул. Сырникова, д. 33/А, кв. 45; г. Евпатория, пгт. Мирный, ул. Сырникова, д. 33/А, кв. 34; г. Евпатория, пгт. Мирный, ул. Сырникова, д. 33/А, кв. 91; г. Евпатория, пгт. Мирный, ул. Сырникова, д. 32, кв. 9; г. Евпатория, пгт. Мирный, ул. Сырникова, д. 33/А, кв. 61; г. Евпатория, пгт. Мирный, ул. Сырникова, д. 33/А, кв. 27; г. Евпатория, пгт. Мирный, ул. Сырникова, д. 31, кв. 17; г. Евпатория, пгт. Мирный, ул. Сырникова, д. 33/А, кв. 117; г. Евпатория, пгт. Мирный, ул. Сырникова, д. 33/А, кв. 46; г. Евпатория, пгт. Мирный, ул. Сырникова, д. 32, кв. 7; г. Евпатория, пгт. Мирный, ул. Сырникова, д. 33/А, кв. 47; г. Евпатория, пгт. Мирный, ул. Сырникова, д. 31, кв. 41; г. Евпатория, пгт. Мирный, ул. Сырникова, д. 31, кв. 14; г. Евпатория, пгт. Мирный, ул. Сырникова, д. 31, кв. 4; г. Евпатория, пгт. Мирный, ул. Сырникова, д. 31, кв. 20; г. Евпатория, пгт. Мирный, ул. Сырникова, д. 32, кв. 11; г. Евпатория, пгт. Мирный, ул. Сырникова, д. 31, кв. 34; г. Евпатория, пгт. Мирный, ул. Сырникова, д. 32, кв. 31; г. Евпатория, пгт. Мирный, ул. Сырникова, д. 33/А, кв. 121 (ч.2); г. Евпатория, пгт. Мирный, ул. Сырникова, д. 33/А, кв. 86; г. Евпатория, пгт. Мирный, ул. Сырникова, д. 31, кв. 16; г. Евпатория, пгт. Мирный, ул. Сырникова, д. 31, кв. 49; г. Евпатория, пгт. Мирный, ул. Сырникова, д. 32, кв. 28; г. Евпатория, пгт. Мирный, ул. Сырникова, д. 32, кв. 6; г. Евпатория, пгт. Мирный, ул. Сырникова, д. 33, кв. 93; г. Евпатория, пгт. Мирный, ул. Сырникова, д. 31, кв. 15; г. Евпатория, пгт. Мирный, ул. Сырникова, д. 32, кв. 42; г. Евпатория, пгт. Мирный, ул. Сырникова, д. 32, кв. 2; г. Евпатория, пгт. Мирный, ул. Сырникова, д. 33/А, кв. 99; г. Евпатория, пгт. Мирный, ул. Сырникова, д. 33/А, кв. 68; г. Евпатория, пгт. Мирный, ул. Сырникова, д. 33/А, кв. 78; г. Евпатория, пгт. Мирный, ул. Сырникова, д. 31, кв. 30; г. Евпатория, пгт. Мирный, ул. Сырникова, д. 33/А, кв. 94; г. Евпатория, пгт. Мирный, ул. Сырникова, д. 31, кв. 51; г. Евпатория, пгт. Мирный, ул. Сырникова, д. 33/А, кв. 88; г. Евпатория, пгт. Мирный, ул. Сырникова, д. 33/А, кв. 64; г. Евпатория, пгт. Мирный, ул. Сырникова, д. 31, кв. 43; г. Евпатория, пгт. Мирный, ул. Сырникова, д. 31, кв. 19; г. Евпатория, пгт. Мирный, ул. Сырникова, д. 31, кв. 1; г. Евпатория, пгт. Мирный, ул. Сырникова, д. 33/А, кв. 72; г. Евпатория, пгт. Мирный, ул. Сырникова, д. 33/А, кв. 105 (ч.2); г. Евпатория, пгт. Мирный, ул. Сырникова, д. 32, кв. 45; г. Евпатория, пгт. Мирный, ул. Сырникова, д. 33/А, кв. 112; г. Евпатория, пгт. Мирный, ул. Сырникова, д. 32, кв. 23; г. Евпатория, пгт. Мирный, ул. Сырникова, д. 32, кв. 5; г. Евпатория, пгт. Мирный, ул. Сырникова, д. 33/А, кв. 81; г. Евпатория, пгт. Мирный, ул. Сырникова, д. 31, кв. 7; г. Евпатория, пгт. Мирный, ул. Сырникова, д. 32, кв. 3; г. Евпатория, пгт. Мирный, ул. Сырникова, д. 33/А, кв. 110; г. Евпатория, пгт. Мирный, ул. Сырникова, д. 31, кв. 11; г. Евпатория, пгт. Мирный, ул. Сырникова, д. 32, кв. 26; г. Евпатория, пгт. Мирный, ул. Сырникова, д. 32, кв. 12; г. Евпатория, пгт. Мирный, ул. Сырникова, д. 31, кв. 37; г. Евпатория, пгт. Мирный, ул. Сырникова, д. 33/А, пом. 23; г. Евпатория, пгт. Мирный, ул. Сырникова, д. 33/А, кв. 125; г. Евпатория, пгт. Мирный, ул. Сырникова, д. 31, кв. 21; г. Евпатория, пгт. Мирный, ул. Сырникова, д. 32, кв. 17; г. Евпатория, пгт. Мирный, ул. Сырникова, д. 31, кв. 9; г. Евпатория, пгт. Мирный, ул. Сырникова, д. 31, кв. 5; г. Евпатория, пгт. Мирный, ул. Сырникова, д. 33/А, кв. 1; г. Евпатория, пгт. Мирный, ул. Сырникова, д. 33/А, кв. 118; г. Евпатория, пгт. Мирный, ул. Сырникова, д. 33/А, кв. 91 (ч.2); г. Евпатория, пгт. Мирный, ул. Сырникова, д. 33/А, кв. 87; г. Евпатория, пгт. Мирный, ул. Сырникова, д. 33/А, кв. 107 (ч.2); г. Евпатория, пгт. Мирный, ул. Сырникова, д. 32, кв. 37; г. Евпатория, пгт. Мирный, ул. Сырникова, д. 33/А, кв. 100; г. Евпатория, пгт. Мирный, ул. Сырникова, д. 31, кв. 56; г. Евпатория, пгт. Мирный, ул. Сырникова, д. 33/А, кв. 92; г. Евпатория, пгт. Мирный, ул. Сырникова, д. 32, кв. 47; г. Евпатория, пгт. Мирный, ул. Сырникова, д. 33/А, кв. 8; г. Евпатория, пгт. Мирный, ул. Сырникова, д. 33/А, кв. 82; г. Евпатория, пгт. Мирный, ул. Сырникова, д. 31, кв. 32; г. Евпатория, пгт. Мирный, ул. Сырникова, д. 32, кв. 18; г. Евпатория, пгт. Мирный, ул. Сырникова, д. 33/А, кв. 95; г. Евпатория, пгт. Мирный, ул. Сырникова, д. 32, кв. 27; г. Евпатория, пгт. Мирный, ул. Сырникова, д. 32, кв. 35; г. Евпатория, пгт. Мирный, ул. Сырникова, д. 33/А, кв. 89; г. Евпатория, пгт. Мирный, ул. Сырникова, д. 33/А, кв. 37; г. Евпатория, пгт. Мирный, ул. Сырникова, д. 33/А, кв. 66; г. Евпатория, пгт. Мирный, ул. Сырникова, д. 33/А, кв. 80; г. Евпатория, пгт. Мирный, ул. Сырникова, д. 31, кв. 45; г. Евпатория, пгт. Мирный, ул. Сырникова, д. 33/А, кв. 39; г. Евпатория, пгт. Мирный, ул. Сырникова, д. 33/А, кв. 67; г. Евпатория, пгт. Мирный, ул. Сырникова, д. 33/А, кв. 13; г. Евпатория, пгт. Мирный, ул. Сырникова, д. 32, кв. 34; г. Евпатория, пгт. Мирный, ул. Сырникова, д. 33/А, кв. 105; г. Евпатория, пгт. Мирный, ул. Сырникова, д. 33/А, кв. 21; г. Евпатория, пгт. Мирный, ул. Сырникова, д. 33/А, кв. 101; г. Евпатория, пгт. Мирный, ул. Сырникова, д. 33/А, кв. 77; г. Евпатория, пгт. Мирный, ул. Сырникова, д. 32, кв. 22; г. Евпатория, пгт. Мирный, ул. Сырникова, д. 33/А, кв. 4; г. Евпатория, пгт. Мирный, ул. Сырникова, д. 33/А, кв. 19; г. Евпатория, пгт. Мирный, ул. Сырникова, д. 33/А, кв. 103; г. Евпатория, пгт. Мирный, ул. Сырникова, д. 33/А, кв. 54; г. Евпатория, пгт. Мирный, ул. Сырникова, д. 33/А, кв. 56; г. Евпатория, пгт. Мирный, ул. Сырникова, д. 31, кв. 23; г. Евпатория, пгт. Мирный, ул. Сырникова, д. 32, кв. 30; г. Евпатория, пгт. Мирный, ул. Сырникова, д. 32, кв. 39; г. Евпатория, пгт. Мирный, ул. Сырникова, д. 33/А, кв. 59; г. Евпатория, пгт. Мирный, ул. Сырникова, д. 31, кв. 33; г. Евпатория, пгт. Мирный, ул. Сырникова, д. 33/А, кв. 63; г. Евпатория, пгт. Мирный, ул. Сырникова, д. 31, кв. 38; г. Евпатория, пгт. Мирный, ул. Сырникова, д. 31, кв. 57; г. Евпатория, пгт. Мирный, ул. Сырникова, д. 32, кв. 41; г. Евпатория, пгт. Мирный, ул. Сырникова, д. 33/А, кв. 115; г. Евпатория, пгт. Мирный, ул. Сырникова, д. 33/А, кв. 113; г. Евпатория, пгт. Мирный, ул. Сырникова, д. 33/А, кв. 116; г. Евпатория, пгт. Мирный, ул. Сырникова, д. 33/А, кв. 48; г. Евпатория, пгт. Мирный, ул. Сырникова, д. 31, кв. 22; г. Евпатория, пгт. Мирный, ул. Сырникова, д. 32, кв. 20; г. Евпатория, пгт. Мирный, ул. Сырникова, д. 31, кв. 13; г. Евпатория, пгт. Мирный, ул. Сырникова, д. 33/А, кв. 25; г. Евпатория, пгт. Мирный, ул. Сырникова, д. 32, кв. 29; г. Евпатория, пгт. Мирный, ул. Сырникова, д. 32, кв. 1; г. Евпатория, пгт. Мирный, ул. Сырникова, д. 31, кв. 48; г. Евпатория, пгт. Мирный, ул. Сырникова, д. 32, кв. 38; г. Евпатория, пгт. Мирный, ул. Сырникова, д. 33/А, кв. 53; г. Евпатория, пгт. Мирный, ул. Сырникова, д. 31, кв. 25; г. Евпатория, пгт. Мирный, ул. Сырникова, д. 31, кв. 6; г. Евпатория, пгт. Мирный, ул. Сырникова, д. 33/А, кв. 83; г. Евпатория, пгт. Мирный, ул. Сырникова, д. 32, кв. 40</t>
  </si>
  <si>
    <t>ул. Дмитрия Ульянова, 60</t>
  </si>
  <si>
    <t>г. Евпатория, ул. Дмитрия Ульянова, д. 64, кв. 28; г. Евпатория, ул. Дмитрия Ульянова, д. 19 К.4, кв. 1; г. Евпатория, ул. Дмитрия Ульянова, д. 19/А, кв. 54; г. Евпатория, ул. Дмитрия Ульянова, д. 19/А, кв. 44; г. Евпатория, ул. Дмитрия Ульянова, д. 19/А, кв. 26; г. Евпатория, ул. Дмитрия Ульянова, д. 19/А, кв. 27; г. Евпатория, ул. Дмитрия Ульянова, д. 19/А, кв. 56; г. Евпатория, ул. Дмитрия Ульянова, д. 19/А, кв. 29; г. Евпатория, пер. Больничный, д. 13; г. Евпатория, ул. Дмитрия Ульянова, д. 64, кв. 8; г. Евпатория, ул. Дмитрия Ульянова, д. 19/А, кв. 33; г. Евпатория, ул. Дмитрия Ульянова, д. 19/А, кв. 13; г. Евпатория, ул. Дмитрия Ульянова, д. 19/А, кв. 39; г. Евпатория, ул. Дмитрия Ульянова, д. 19/А, кв. 23; г. Евпатория, ул. Дмитрия Ульянова, д. 19/А, кв. 50; г. Евпатория, ул. Дмитрия Ульянова, д. 64, кв. 19; г. Евпатория, ул. Дмитрия Ульянова, д. 19/А, кв. 46; г. Евпатория, ул. Дмитрия Ульянова, д. 19/А, кв. 6; г. Евпатория, пер. Больничный, д. 13/А; г. Евпатория, ул. Дмитрия Ульянова, д. 19 К.3, кв. 4; 297408, Крым респ, Евпатория г, Дмитрия Ульянова ул, дом 19А; г. Евпатория, пер. Больничный, д. 17; г. Евпатория, ул. Дмитрия Ульянова, д. 19/А, кв. 42; г. Евпатория, ул. Дмитрия Ульянова, д. 64, кв. 10; г. Евпатория, ул. Дмитрия Ульянова, д. 19/А, кв. 48; г. Евпатория, ул. Дмитрия Ульянова, д. 19 К.2, кв. 12; г. Евпатория, ул. Дмитрия Ульянова, д. 64, кв. 27; г. Евпатория, ул. Дмитрия Ульянова, д. 19/А, кв. 11; г. Евпатория, ул. Дмитрия Ульянова, д. 19 К.2, кв. 8; г. Евпатория, ул. Дмитрия Ульянова, д. 19 К.3, кв. 2; г. Евпатория, ул. Дмитрия Ульянова, д. 64, кв. 25; г. Евпатория, пер. Больничный, д. 10, кв. 2; г. Евпатория, ул. Дмитрия Ульянова, д. 64, кв. 31; г. Евпатория, ул. Дмитрия Ульянова, д. 19/А, кв. 32; г. Евпатория, ул. Дмитрия Ульянова, д. 19/А, кв. 25; г. Евпатория, ул. Дмитрия Ульянова, д. 19 К.4, кв. 4; г. Евпатория, ул. Дмитрия Ульянова, д. 19 К.2, кв. 6; г. Евпатория, ул. Дмитрия Ульянова, д. 64, кв. 13; г. Евпатория, ул. Дмитрия Ульянова, д. 19 К.2, кв. 1; г. Евпатория, ул. Дмитрия Ульянова, д. 19/А, кв. 14; г. Евпатория, ул. Дмитрия Ульянова, д. 19/А, кв. 49; г. Евпатория, ул. Дмитрия Ульянова, д. 19 К.2, кв. 5; г. Евпатория, ул. Дмитрия Ульянова, д. 19/А, кв. 15; г. Евпатория, пер. Больничный, д. 23; г. Евпатория, ул. Дмитрия Ульянова, д. 19/А, кв. 3; Респ Крым, г Евпатория, ул Дмитрия Ульянова, д 58А; г. Евпатория, ул. Дмитрия Ульянова, д. 64, кв. 22; г. Евпатория, ул. Дмитрия Ульянова, д. 19/А, кв. 41; г. Евпатория, ул. Дмитрия Ульянова, д. 19 К.2, кв. 4; г. Евпатория, ул. Дмитрия Ульянова, д. 19, кв. 5; 297408, Крым респ, Евпатория г, Дмитрия Ульянова ул, дом 58А; г. Евпатория, ул. Дмитрия Ульянова, д. 19/А, кв. 47; г. Евпатория, ул. Дмитрия Ульянова, д. 19/А, кв. 38; г. Евпатория, ул. Дмитрия Ульянова, д. 19/А, кв. 24; г. Евпатория, ул. Дмитрия Ульянова, д. 19/А, кв. 28; г. Евпатория, пер. Больничный, д. 10, кв. 1; г. Евпатория, ул. Дмитрия Ульянова, д. 64, кв. 24; г. Евпатория, ул. Дмитрия Ульянова, д. 19 К.2, кв. 2; г. Евпатория, ул. Дмитрия Ульянова, д. 19/А, кв. 55; г. Евпатория, ул. Дмитрия Ульянова, д. 19/А, кв. 22; г. Евпатория, ул. Дмитрия Ульянова, д. 19/А, кв. 53; г. Евпатория, ул. Дмитрия Ульянова, д. 19/А, кв. 51; г. Евпатория, ул. Дмитрия Ульянова, д. 64, кв. 18; г. Евпатория, ул. Дмитрия Ульянова, д. 64, кв. 35; 297408, Крым респ, Евпатория г, Дмитрия Ульянова ул, дом 19А; г. Евпатория, пер. Больничный, д. 19; г. Евпатория, ул. Дмитрия Ульянова, д. 19 К.2, кв. 9; г. Евпатория, ул. Дмитрия Ульянова, д. 19/А, кв. 1; г. Евпатория, ул. Дмитрия Ульянова, д. 19/А, кв. 34; г. Евпатория, ул. Дмитрия Ульянова, д. 64, кв. 23; г. Евпатория, ул. Дмитрия Ульянова, д. 19 К.2, кв. 7; г. Евпатория, пер. Больничный, д. 15; г. Евпатория, ул. Дмитрия Ульянова, д. 64, кв. 14; г. Евпатория, ул. Дмитрия Ульянова, д. 19/А, кв. 21; г. Евпатория, ул. Дмитрия Ульянова, д. 19 К.3, кв. 3; Респ Крым, г Евпатория, ул Дмитрия Ульянова, д 19А; г. Евпатория, ул. Дмитрия Ульянова, д. 19 К.4, кв. 2; г. Евпатория, ул. Дмитрия Ульянова, д. 19/А, кв. 35; 297408, Крым респ, Евпатория г, Дмитрия Ульянова ул, дом 58А; г. Евпатория, ул. Дмитрия Ульянова, д. 19 К.2, кв. 11; г. Евпатория, ул. Дмитрия Ульянова, д. 64, кв. 1; г. Евпатория, ул. Дмитрия Ульянова, д. 64, кв. 3; г. Евпатория, ул. Дмитрия Ульянова, д. 19/А, кв. 37; г. Евпатория, пер. Больничный, д. 11; г. Евпатория, ул. Дмитрия Ульянова, д. 19/А, кв. 52; г. Евпатория, пер. Больничный, д. 21/А; г. Евпатория, пер. Больничный, д. 11/А; г. Евпатория, ул. Дмитрия Ульянова, д. 19/А, кв. 40; г. Евпатория, ул. Дмитрия Ульянова, д. 64, кв. 29; г. Евпатория, ул. Дмитрия Ульянова, д. 19/А, кв. 10; г. Евпатория, ул. Дмитрия Ульянова, д. 19/А, кв. 2; г. Евпатория, ул. Дмитрия Ульянова, д. 64, кв. 20; г. Евпатория, ул. Дмитрия Ульянова, д. 19/А, кв. 7; г. Евпатория, ул. Дмитрия Ульянова, д. 19/А, кв. 8; г. Евпатория, пер. Больничный, д. 21; г. Евпатория, пер. Больничный, д. 12; г. Евпатория, ул. Дмитрия Ульянова, д. 19/А, кв. 9; г. Евпатория, ул. Дмитрия Ульянова, д. 19/А, кв. 18; г. Евпатория, пер. Больничный, д. 25, кв. 2; г. Евпатория, ул. Дмитрия Ульянова, д. 64, кв. 26; г. Евпатория, ул. Дмитрия Ульянова, д. 19/А, кв. 4; г. Евпатория, ул. Дмитрия Ульянова, д. 19/А, кв. 5; г. Евпатория, ул. Дмитрия Ульянова, д. 19 К.2, кв. 3; г. Евпатория, ул. Дмитрия Ульянова, д. 19/А, кв. 31; г. Евпатория, ул. Дмитрия Ульянова, д. 19/А, кв. 45; г. Евпатория, ул. Дмитрия Ульянова, д. 19/А, кв. 19; г. Евпатория, ул. Дмитрия Ульянова, д. 64, кв. 4; г. Евпатория, пер. Больничный, д. 10, кв. 3; г. Евпатория, ул. Дмитрия Ульянова, д. 19/А, кв. 43; г. Евпатория, ул. Дмитрия Ульянова, д. 19/А, кв. 16; г. Евпатория, ул. Дмитрия Ульянова, д. 19/А, кв. 20; г. Евпатория, ул. Дмитрия Ульянова, д. 19 К.4, кв. 3; г. Евпатория, пер. Больничный, д. 4; г. Евпатория, ул. Дмитрия Ульянова, д. 19/А, кв. 30; г. Евпатория, ул. Дмитрия Ульянова, д. 19/А, кв. 36; г. Евпатория, ул. Дмитрия Ульянова, д. 19 К.2, кв. 10; г. Евпатория, ул. Дмитрия Ульянова, д. 19/А, кв. 17; г. Евпатория, ул. Дмитрия Ульянова, д. 19 К.3, кв. 1; г. Евпатория, ул. Дмитрия Ульянова, д. 19/А, кв. 12; г. Евпатория, ул. Дмитрия Ульянова, д. 19 К.3, кв. 1 А; г. Евпатория, ул. Дмитрия Ульянова, д. 64, кв. 33</t>
  </si>
  <si>
    <t>ул. Заводская, 64 (- ул. Немичевых)</t>
  </si>
  <si>
    <t>г. Евпатория, ул. Заводская, д. 45, кв. 26; г. Евпатория, ул. Заводская, д. 47, кв. 3; г. Евпатория, пер. Просмушкиных, д. 18, кв. 4; г. Евпатория, ул. Заводская, д. 47/92-96, кв. 1; г. Евпатория, ул. Заводская, д. 45, кв. 2; г. Евпатория, пер. Просмушкиных, д. 16; 297402, Крым респ, Евпатория г, Заводская ул, домовладение 49; г. Евпатория, пер. Просмушкиных, д. 18; г. Евпатория, ул. Заводская, д. 43, кв. 10; г. Евпатория, ул. Огородническая, д. 19/33; г. Евпатория, ул. Заводская, д. 47, кв. 9 (ч.2); г. Евпатория, ул. Заводская, д. 41/23, кв. 4; г. Евпатория, пер. Просмушкиных, д. 12, кв. 2; г. Евпатория, ул. Заводская, д. 62, кв. 1; г. Евпатория, ул. Заводская, д. 53; г. Евпатория, ул. Заводская, д. 43, кв. 13; г. Евпатория, ул. Заводская, д. 40, кв. 1; г. Евпатория, ул. Заводская, д. 43, кв. 9; г. Евпатория, ул. Заводская, д. 43, кв. 6; г. Евпатория, ул. Заводская, д. 48/48, кв. 21; г. Евпатория, ул. Заводская, д. 43, кв. 9 (ч.2); г. Евпатория, ул. Заводская, д. 45, кв. 23; г. Евпатория, пер. Тухачевского, д. 4; г. Евпатория, ул. Заводская, д. 56; г. Евпатория, ул. Заводская, д. 45, кв. 17; г. Евпатория, ул. Заводская, д. 34, кв. 2; г. Евпатория, пер. Просмушкиных, д. 12, кв. 102; г. Евпатория, ул. Заводская, д. 41/23, кв. 1; г. Евпатория, ул. Заводская, д. 35; г. Евпатория, пер. Просмушкиных, д. 12, кв. 4; г. Евпатория, ул. Заводская, д. 43, кв. 7; г. Евпатория, ул. Партизанская, д. 13, кв. 3; г. Евпатория, ул. Заводская, д. 43, кв. 3; г. Евпатория, ул. Заводская, д. 54, кв. 4; г. Евпатория, ул. Заводская, д. 50, кв. 4; г. Евпатория, ул. Заводская, д. 47, кв. 5; г. Евпатория, ул. Заводская, д. 41/23, кв. 3; г. Евпатория, ул. Заводская, д. 41/23, кв. 2; г. Евпатория, пер. Просмушкиных, д. 18; Крым респ, Евпатория г, Немичевых ул (напротив маг "Люкс") место 2; г. Евпатория, ул. Заводская, д. 45, кв. 18; г. Евпатория, пер. Просмушкиных, д. 14; г. Евпатория, ул. Заводская, д. 64; г. Евпатория, ул. Заводская, д. 50; г. Евпатория, ул. Заводская, д. 47, кв. 10; г. Евпатория, ул. Заводская, д. 47; г. Евпатория, ул. Заводская, д. 45, кв. 21; г. Евпатория, ул. Заводская, д. 30, кв. 5; г. Евпатория, ул. Партизанская, д. 13/31, кв. 4; г. Евпатория, ул. Заводская, д. 34/54, кв. 1 В; Крым респ, Евпатория г, Немичевых ул, место 1; г. Евпатория, пер. Просмушкиных, д. 18; г. Евпатория, ул. Заводская, д. 34, кв. 4; г. Евпатория, ул. Заводская, д. 45, кв. 20; г. Евпатория, ул. Заводская, д. 54, кв. 1; г. Евпатория, ул. Заводская, д. 47, кв. 7; г. Евпатория, ул. Заводская, д. 41/23, кв. 5; г. Евпатория, ул. Немичевых, д. 4/А; г. Евпатория, ул. Заводская, д. 50, кв. 3; г. Евпатория, пер. Просмушкиных, д. 18, кв. 3; г. Евпатория, пер. Просмушкиных, д. 23/51, кв. 1; г. Евпатория, ул. Заводская, д. 45, кв. 1; г. Евпатория, ул. Заводская, д. 54, кв. 3; г. Евпатория, ул. Заводская, д. 45, кв. 12; г. Евпатория, ул. Партизанская, д. 13/31; г. Евпатория, ул. Заводская, д. 45, кв. 9; г. Евпатория, пер. Просмушкиных, д. 21; г. Евпатория, ул. Заводская, д. 54, кв. 6; г. Евпатория, ул. Огородническая, д. 17; г. Евпатория, ул. Заводская, д. 54, кв. 2; г. Евпатория, ул. Заводская, д. 54, кв. 11; г. Евпатория, пер. Просмушкиных, д. 16, кв. 1; г. Евпатория, ул. Заводская, д. 49; г. Евпатория, ул. Заводская, д. 45, кв. 14; г. Евпатория, ул. Заводская, д. 47, кв. 2; г. Евпатория, ул. Заводская, д. 52/54; г. Евпатория, ул. Заводская, д. 37; г. Евпатория, ул. Заводская, д. 54, кв. 7; г. Евпатория, ул. Заводская, д. 43, кв. 12; Крым респ, Евпатория г, Немичевых ул, место 1; г. Евпатория, ул. Заводская, д. 45, кв. 8; г. Евпатория, ул. Заводская, д. 34, кв. 3; г. Евпатория, ул. Заводская, д. 45, кв. 19; г. Евпатория, ул. Заводская, д. 30, кв. 3; г. Евпатория, ул. Заводская, д. 45, кв. 4; г. Евпатория, ул. Заводская, д. 43, кв. 10 (ч.2); г. Евпатория, ул. Заводская, д. 50, кв. 1; г. Евпатория, ул. Заводская, д. 50; г. Евпатория, ул. Партизанская, д. 13; г. Евпатория, пер. Просмушкиных, д. 18; г. Евпатория, пер. Тухачевского, д. 6; г. Евпатория, ул. Заводская, д. 52/54, кв. 5; г. Евпатория, ул. Заводская, д. 54, кв. 10; г. Евпатория, ул. Заводская, д. 34, кв. 1; г. Евпатория, пер. Просмушкиных, д. 19; г. Евпатория, ул. Заводская, д. 45, кв. 7; г. Евпатория, ул. Заводская, д. 45, кв. 3; г. Евпатория, пер. Просмушкиных, д. 16, ж. дом 0 А; г. Евпатория, пер. Тухачевского, д. 6/А; г. Евпатория, ул. Заводская, д. 45, кв. 11; г. Евпатория, ул. Огородническая, д. 18/А; Крым респ, Евпатория г, Немичевых ул (напротив маг "Люкс") место 2; г. Евпатория, ул. Трудовая, д. 32; г. Евпатория, ул. Заводская, д. 40; г. Евпатория, ул. Партизанская, д. 13/31; г. Евпатория, пер. Просмушкиных, д. 14, кв. 2; г. Евпатория, ул. Заводская, д. 53; г. Евпатория, ул. Заводская, д. 43, кв. 2; г. Евпатория, пер. Просмушкиных, д. 12, кв. 3; г. Евпатория, ул. Огородническая, д. 18; г. Евпатория, пер. Просмушкиных, д. 16; г. Евпатория, ул. Заводская, д. 50, кв. 5; г. Евпатория, ул. Заводская, д. 30, кв. 4; г. Евпатория, ул. Заводская, д. 30, кв. 2; г. Евпатория, ул. Заводская, д. 49; г. Евпатория, ул. Заводская, д. 54; г. Евпатория, ул. Заводская, д. 42; г. Евпатория, ул. Заводская, д. 45, кв. 13; г. Евпатория, ул. Заводская, д. 30, кв. 1; г. Евпатория, ул. Заводская, д. 47, кв. 4; г. Евпатория, ул. Заводская, д. 50, кв. 2; г. Евпатория, ул. Заводская, д. 43, кв. 1; г. Евпатория, ул. Огородническая, д. 15; г. Евпатория, ул. Заводская, д. 47, кв. 9; г. Евпатория, ул. Заводская, д. 43, кв. 5; г. Евпатория, пер. Просмушкиных, д. 21; г. Евпатория, ул. Заводская, д. 45, кв. 5; г. Евпатория, пер. Просмушкиных, д. 12/А; г. Евпатория, ул. Заводская, д. 47, кв. 8; г. Евпатория, ул. Заводская, д. 51/23; г. Евпатория, ул. Заводская, д. 54, кв. 9; г. Евпатория, ул. Заводская, д. 47, кв. 9 А; г. Евпатория, ул. Заводская, д. 45, кв. 10; г. Евпатория, ул. Заводская, д. 43, кв. 4</t>
  </si>
  <si>
    <t>ул. 9 Мая, 71</t>
  </si>
  <si>
    <t>г. Евпатория, ул. им.9-го Мая, д. 71/А, кв. 1; г. Евпатория, ул. им.9-го Мая, д. 69, кв. 15; г. Евпатория, ул. им.9-го Мая, д. 71/А, кв. 8; г. Евпатория, ул. им.9-го Мая, д. 69/А, кв. 27; г. Евпатория, ул. им.9-го Мая, д. 69/А, кв. 12; г. Евпатория, ул. им.9-го Мая, д. 71/А, кв. 3; г. Евпатория, ул. им.9-го Мая, д. 71/А, кв. 10; г. Евпатория, ул. им.9-го Мая, д. 71, кв. 10; г. Евпатория, ул. им.9-го Мая, д. 67, кв. 14; г. Евпатория, ул. им.9-го Мая, д. 69, кв. 40; г. Евпатория, ул. им.9-го Мая, д. 67, кв. 16; г. Евпатория, ул. им.9-го Мая, д. 69, кв. 47; г. Евпатория, ул. им.9-го Мая, д. 69, кв. 27; г. Евпатория, ул. им.9-го Мая, д. 69, кв. 8; г. Евпатория, ул. им.9-го Мая, д. 71/А, кв. 21; г. Евпатория, ул. им.9-го Мая, д. 71/А, кв. 42; г. Евпатория, ул. им.9-го Мая, д. 69, кв. 43; г. Евпатория, ул. им.9-го Мая, д. 69, кв. 1 (ч.2); г. Евпатория, ул. им.9-го Мая, д. 69, кв. 1; г. Евпатория, ул. им.9-го Мая, д. 71/А, кв. 34; г. Евпатория, ул. им.9-го Мая, д. 69, кв. 31; г. Евпатория, ул. им.9-го Мая, д. 69, кв. 24; г. Евпатория, ул. им.9-го Мая, д. 71, кв. 2; г. Евпатория, ул. им.9-го Мая, д. 67, кв. 23; г. Евпатория, ул. им.9-го Мая, д. 71, кв. 5; 297420, Крым респ, Евпатория г, им.9-го Мая ул, дом 71; г. Евпатория, ул. им.9-го Мая, д. 71/А, кв. 43; г. Евпатория, ул. им.9-го Мая, д. 69/А, кв. 24; г. Евпатория, ул. им.9-го Мая, д. 69/А, кв. 18; г. Евпатория, ул. им.9-го Мая, д. 69, кв. 5; г. Евпатория, ул. им.9-го Мая, д. 67, кв. 3; г. Евпатория, ул. им.9-го Мая, д. 69/А, кв. 3; г. Евпатория, ул. им.9-го Мая, д. 71/А, кв. 40; г. Евпатория, ул. им.9-го Мая, д. 69, кв. 45; г. Евпатория, ул. им.9-го Мая, д. 69, кв. 20; г. Евпатория, ул. им.9-го Мая, д. 69/А, кв. 9; г. Евпатория, ул. им.9-го Мая, д. 71/А, кв. 35; г. Евпатория, ул. им.9-го Мая, д. 67, кв. 17; г. Евпатория, ул. им.9-го Мая, д. 71/А, кв. 4; г. Евпатория, ул. им.9-го Мая, д. 71/А, кв. 50; г. Евпатория, ул. им.9-го Мая, д. 71/А, кв. 26; г. Евпатория, ул. им.9-го Мая, д. 69/А, кв. 23; г. Евпатория, ул. им.9-го Мая, д. 67, кв. 12; г. Евпатория, ул. им.9-го Мая, д. 69, кв. 10; г. Евпатория, ул. им.9-го Мая, д. 69, кв. 46; г. Евпатория, ул. им.9-го Мая, д. 69, кв. 7; г. Евпатория, ул. им.9-го Мая, д. 71, кв. 18; г. Евпатория, ул. им.9-го Мая, д. 71, кв. 6; г. Евпатория, ул. им.9-го Мая, д. 67, кв. 8; г. Евпатория, ул. им.9-го Мая, д. 69, кв. 33; г. Евпатория, ул. им.9-го Мая, д. 69, кв. 35; г. Евпатория, ул. им.9-го Мая, д. 69, кв. 14; г. Евпатория, ул. им.9-го Мая, д. 71, кв. 4; г. Евпатория, ул. им.9-го Мая, д. 71/А, кв. 32; г. Евпатория, ул. им.9-го Мая, д. 67, кв. 2; г. Евпатория, ул. им.9-го Мая, д. 69/А, кв. 11; г. Евпатория, ул. им.9-го Мая, д. 71/А, кв. 22; г. Евпатория, ул. им.9-го Мая, д. 67, кв. 6; г. Евпатория, ул. им.9-го Мая, д. 69, кв. 44; г. Евпатория, ул. им.9-го Мая, д. 67, кв. 19; г. Евпатория, ул. им.9-го Мая, д. 71, кв. 12; г. Евпатория, ул. им.9-го Мая, д. 69/А, кв. 1; г. Евпатория, ул. им.9-го Мая, д. 71, кв. 22; 297420, Крым респ, Евпатория г, им.9-го Мая ул, дом 71; г. Евпатория, ул. им.9-го Мая, д. 71/А, кв. 46; г. Евпатория, ул. им.9-го Мая, д. 67, кв. 11; г. Евпатория, ул. им.9-го Мая, д. 69, кв. 42; г. Евпатория, ул. им.9-го Мая, д. 69/А, кв. 5; г. Евпатория, ул. им.9-го Мая, д. 69/А, кв. 20; г. Евпатория, ул. им.9-го Мая, д. 71, кв. 13; г. Евпатория, ул. им.9-го Мая, д. 71/А, кв. 31; г. Евпатория, ул. им.9-го Мая, д. 69/А, кв. 30; г. Евпатория, ул. им.9-го Мая, д. 69/А, кв. 8; г. Евпатория, ул. им.9-го Мая, д. 71, кв. 11; г. Евпатория, ул. им.9-го Мая, д. 71, кв. 16; г. Евпатория, ул. им.9-го Мая, д. 71/А, кв. 27; г. Евпатория, ул. им.9-го Мая, д. 69/А, кв. 22; г. Евпатория, ул. им.9-го Мая, д. 69, кв. 29; г. Евпатория, ул. им.9-го Мая, д. 71/А, кв. 44; г. Евпатория, ул. им.9-го Мая, д. 69, кв. 11; г. Евпатория, ул. им.9-го Мая, д. 69, кв. 2; г. Евпатория, ул. им.9-го Мая, д. 69/А, кв. 2; г. Евпатория, ул. им.9-го Мая, д. 71, кв. 9; г. Евпатория, ул. им.9-го Мая, д. 71, кв. 7; г. Евпатория, ул. им.9-го Мая, д. 71/А, кв. 33; г. Евпатория, ул. им.9-го Мая, д. 71/А, кв. 9; г. Евпатория, ул. им.9-го Мая, д. 69, кв. 28; г. Евпатория, ул. им.9-го Мая, д. 71/А, кв. 28; г. Евпатория, ул. им.9-го Мая, д. 71/А, кв. 47; г. Евпатория, ул. им.9-го Мая, д. 71/А, кв. 2; г. Евпатория, ул. им.9-го Мая, д. 71/А, кв. 48; г. Евпатория, ул. им.9-го Мая, д. 71/А, кв. 6; г. Евпатория, ул. им.9-го Мая, д. 69/А, кв. 21; г. Евпатория, ул. им.9-го Мая, д. 69/А, кв. 13; г. Евпатория, ул. им.9-го Мая, д. 69, кв. 23; г. Евпатория, ул. им.9-го Мая, д. 71, кв. 19; г. Евпатория, ул. им.9-го Мая, д. 69, кв. 3; г. Евпатория, ул. им.9-го Мая, д. 69, кв. 37; г. Евпатория, ул. им.9-го Мая, д. 67, кв. 18; г. Евпатория, ул. им.9-го Мая, д. 71, кв. 17; г. Евпатория, ул. им.9-го Мая, д. 69, кв. 32; г. Евпатория, ул. им.9-го Мая, д. 71/А, кв. 5; г. Евпатория, ул. им.9-го Мая, д. 67, кв. 7; г. Евпатория, ул. им.9-го Мая, д. 69/А, кв. 6; г. Евпатория, ул. им.9-го Мая, д. 69, кв. 48; г. Евпатория, ул. им.9-го Мая, д. 71/А, кв. 16; г. Евпатория, ул. им.9-го Мая, д. 67, кв. 15; г. Евпатория, ул. им.9-го Мая, д. 67, кв. 5; г. Евпатория, ул. им.9-го Мая, д. 69/А, кв. 17; г. Евпатория, ул. им.9-го Мая, д. 71/А, кв. 15; г. Евпатория, ул. им.9-го Мая, д. 69, кв. 4; г. Евпатория, ул. им.9-го Мая, д. 71/А, кв. 24; г. Евпатория, ул. им.9-го Мая, д. 71/А, кв. 41; г. Евпатория, ул. им.9-го Мая, д. 67, кв. 21; г. Евпатория, ул. им.9-го Мая, д. 69/А, кв. 14; г. Евпатория, ул. им.9-го Мая, д. 69/А, кв. 26; г. Евпатория, ул. им.9-го Мая, д. 71/А, кв. 18; г. Евпатория, ул. им.9-го Мая, д. 71/А, кв. 45; г. Евпатория, ул. им.9-го Мая, д. 67, кв. 22; г. Евпатория, ул. им.9-го Мая, д. 69, кв. 16; г. Евпатория, ул. им.9-го Мая, д. 71, кв. 24; г. Евпатория, ул. им.9-го Мая, д. 67, кв. 25; г. Евпатория, ул. им.9-го Мая, д. 69, кв. 38; г. Евпатория, ул. им.9-го Мая, д. 71/А, кв. 36; г. Евпатория, ул. им.9-го Мая, д. 71/А, кв. 17; г. Евпатория, ул. им.9-го Мая, д. 71, кв. 1; г. Евпатория, ул. им.9-го Мая, д. 71/А, кв. 13; г. Евпатория, ул. им.9-го Мая, д. 67, кв. 20; г. Евпатория, ул. им.9-го Мая, д. 67, кв. 24; г. Евпатория, ул. им.9-го Мая, д. 69, кв. 19; г. Евпатория, ул. им.9-го Мая, д. 71, кв. 23; г. Евпатория, ул. им.9-го Мая, д. 71, кв. 20; г. Евпатория, ул. им.9-го Мая, д. 69/А, кв. 25; г. Евпатория, ул. им.9-го Мая, д. 71/А, кв. 25; г. Евпатория, ул. им.9-го Мая, д. 71, кв. 14; г. Евпатория, ул. им.9-го Мая, д. 69, кв. 18; г. Евпатория, ул. им.9-го Мая, д. 67, кв. 10; г. Евпатория, ул. им.9-го Мая, д. 71/А, кв. 12; г. Евпатория, ул. им.9-го Мая, д. 71/А, кв. 14; г. Евпатория, ул. им.9-го Мая, д. 71, кв. 21; г. Евпатория, ул. им.9-го Мая, д. 71/А, кв. 38; г. Евпатория, ул. им.9-го Мая, д. 69/А, кв. 28; г. Евпатория, ул. им.9-го Мая, д. 69, кв. 22; г. Евпатория, ул. им.9-го Мая, д. 69, кв. 21; г. Евпатория, ул. им.9-го Мая, д. 69, кв. 12; 297420, Крым респ, Евпатория г, им.9-го Мая ул, дом 71; г. Евпатория, ул. им.9-го Мая, д. 71/А, кв. 19; г. Евпатория, ул. им.9-го Мая, д. 71, кв. 3; г. Евпатория, ул. им.9-го Мая, д. 69, кв. 17; г. Евпатория, ул. им.9-го Мая, д. 71/А, кв. 37; г. Евпатория, ул. им.9-го Мая, д. 69/А, кв. 29; г. Евпатория, ул. им.9-го Мая, д. 71/А, кв. 11; г. Евпатория, ул. им.9-го Мая, д. 69/А, кв. 15; г. Евпатория, ул. им.9-го Мая, д. 69/А, кв. 16; г. Евпатория, ул. им.9-го Мая, д. 69/А, кв. 10; г. Евпатория, ул. им.9-го Мая, д. 69, кв. 13; г. Евпатория, ул. им.9-го Мая, д. 69, кв. 41; г. Евпатория, ул. им.9-го Мая, д. 71/А, кв. 30; г. Евпатория, ул. им.9-го Мая, д. 69/А, кв. 4; г. Евпатория, ул. им.9-го Мая, д. 71/А, кв. 49; г. Евпатория, ул. им.9-го Мая, д. 71/А, кв. 39; г. Евпатория, ул. им.9-го Мая, д. 71/А, кв. 7; г. Евпатория, ул. им.9-го Мая, д. 71/А, кв. 29; г. Евпатория, ул. им.9-го Мая, д. 69, кв. 39; г. Евпатория, ул. им.9-го Мая, д. 69, кв. 25; г. Евпатория, ул. им.9-го Мая, д. 69, кв. 34; г. Евпатория, ул. им.9-го Мая, д. 71/А, кв. 20; г. Евпатория, ул. им.9-го Мая, д. 67, кв. 4; г. Евпатория, ул. им.9-го Мая, д. 69/А, кв. 7; г. Евпатория, ул. им.9-го Мая, д. 71/А, кв. 23; г. Евпатория, ул. им.9-го Мая, д. 71, кв. 15; г. Евпатория, ул. им.9-го Мая, д. 69/А, кв. 19; г. Евпатория, ул. им.9-го Мая, д. 69, кв. 9; г. Евпатория, ул. им.9-го Мая, д. 69, кв. 36; г. Евпатория, ул. им.9-го Мая, д. 67, кв. 1; г. Евпатория, ул. им.9-го Мая, д. 71, кв. 25; г. Евпатория, ул. им.9-го Мая, д. 69, кв. 30; г. Евпатория, ул. им.9-го Мая, д. 69, кв. 26; г. Евпатория, ул. им.9-го Мая, д. 69, кв. 6; г. Евпатория, ул. им.9-го Мая, д. 67, кв. 9; г. Евпатория, ул. им.9-го Мая, д. 71, кв. 8; г. Евпатория, ул. им.9-го Мая, д. 67, кв. 13</t>
  </si>
  <si>
    <t>ул. Эскадронная, 13 (во дворе)</t>
  </si>
  <si>
    <t>г. Евпатория, ул. Эскадронная, д. 13, кв. 45; г. Евпатория, ул. Перекопская, д. 10, кв. 33; г. Евпатория, ул. Перекопская, д. 10, кв. 49; г. Евпатория, ул. Перекопская, д. 8, кв. 39; г. Евпатория, ул. Перекопская, д. 10, кв. 51; г. Евпатория, ул. Эскадронная, д. 13, кв. 33; г. Евпатория, ул. Эскадронная, д. 11, кв. 34; г. Евпатория, ул. Эскадронная, д. 11, кв. 38; г. Евпатория, ул. Перекопская, д. 8, кв. 47; г. Евпатория, ул. Перекопская, д. 10, кв. 53; 297402, Крым Респ, г Евпатория, ул Эскадронная, д. 11, офис 12; г. Евпатория, ул. Эскадронная, д. 13, кв. 47; г. Евпатория, ул. Эскадронная, д. 13, кв. 32; г. Евпатория, ул. Перекопская, д. 10, кв. 13; г. Евпатория, ул. Перекопская, д. 8, кв. 59; г. Евпатория, ул. Эскадронная, д. 11, кв. 16; 297402, Крым респ, Евпатория г, Эскадронная ул, дом 11; г. Евпатория, ул. Перекопская, д. 8, кв. 31; 297402, Крым респ, Евпатория г, Эскадронная ул, дом 11; г. Евпатория, ул. Перекопская, д. 10, кв. 4; г. Евпатория, ул. Эскадронная, д. 11, кв. 8; г. Евпатория, ул. Перекопская, д. 10, кв. 5; г. Евпатория, ул. Перекопская, д. 10, кв. 54; г. Евпатория, ул. Перекопская, д. 10, кв. 23; г. Евпатория, ул. Перекопская, д. 10, кв. 27; г. Евпатория, ул. Эскадронная, д. 13, кв. 35; г. Евпатория, ул. Перекопская, д. 10, кв. 7; г. Евпатория, ул. Эскадронная, д. 13, кв. 8; г. Евпатория, ул. Эскадронная, д. 13, кв. 43; г. Евпатория, ул. Эскадронная, д. 13, кв. 6; г. Евпатория, ул. Эскадронная, д. 11, кв. 76; г. Евпатория, ул. Эскадронная, д. 11, кв. 89; г. Евпатория, ул. Перекопская, д. 8, кв. 17; г. Евпатория, ул. Перекопская, д. 10, кв. 2; Респ Крым, г Евпатория, ул Эскадронная, д 11; г. Евпатория, ул. Эскадронная, д. 13, кв. 37; г. Евпатория, ул. Эскадронная, д. 13, кв. 16; г. Евпатория, ул. Перекопская, д. 8, кв. 29; г. Евпатория, ул. Эскадронная, д. 11, кв. 37; г. Евпатория, ул. Эскадронная, д. 13, кв. 12; г. Евпатория, ул. Перекопская, д. 10, кв. 29; г. Евпатория, ул. Перекопская, д. 8, кв. 25; г. Евпатория, ул. Эскадронная, д. 11, кв. 28; г. Евпатория, ул. Эскадронная, д. 11, кв. 75; г. Евпатория, ул. Эскадронная, д. 13, кв. 5; Респ Крым, г Евпатория, ул Эскадронная, д 11; г. Евпатория, ул. Перекопская, д. 8, кв. 46; г. Евпатория, ул. Перекопская, д. 8, кв. 9; г. Евпатория, ул. Эскадронная, д. 13, кв. 3; г. Евпатория, ул. Перекопская, д. 10, кв. 48; г. Евпатория, ул. Эскадронная, д. 11, кв. 74; г. Евпатория, ул. Эскадронная, д. 11, кв. 59; г. Евпатория, ул. Перекопская, д. 8, кв. 49; г. Евпатория, ул. Перекопская, д. 8, кв. 35; г. Евпатория, ул. Эскадронная, д. 11, кв. 42; г. Евпатория, ул. Эскадронная, д. 13, кв. 38; г. Евпатория, ул. Эскадронная, д. 11, кв. 70; г. Евпатория, ул. Эскадронная, д. 13, кв. 44; г. Евпатория, ул. Эскадронная, д. 11, кв. 81; г. Евпатория, ул. Эскадронная, д. 13, кв. 39; г. Евпатория, ул. Эскадронная, д. 11, кв. 65; г. Евпатория, ул. Эскадронная, д. 11, кв. 11; г. Евпатория, ул. Эскадронная, д. 11, кв. 46; г. Евпатория, ул. Эскадронная, д. 11, кв. 80; г. Евпатория, ул. Перекопская, д. 8, кв. 64; г. Евпатория, ул. Эскадронная, д. 13, кв. 23; г. Евпатория, ул. Перекопская, д. 8, кв. 45; г. Евпатория, ул. Эскадронная, д. 11, кв. 3; г. Евпатория, ул. Перекопская, д. 10, кв. 47; г. Евпатория, ул. Эскадронная, д. 11, кв. 20; г. Евпатория, ул. Эскадронная, д. 11, кв. 30; г. Евпатория, ул. Перекопская, д. 10, кв. 9; г. Евпатория, ул. Перекопская, д. 10, кв. 31; г. Евпатория, ул. Перекопская, д. 8, кв. 37; г. Евпатория, ул. Перекопская, д. 10, кв. 41; г. Евпатория, ул. Перекопская, д. 8, кв. 4; 297402, Крым респ, Евпатория г, Эскадронная ул, дом 11, помещение 1; г. Евпатория, ул. Перекопская, д. 10, кв. 43; г. Евпатория, ул. Перекопская, д. 8, кв. 27; г. Евпатория, ул. Эскадронная, д. 13, кв. 36; г. Евпатория, ул. Эскадронная, д. 11, кв. 13; Респ Крым, г Евпатория, ул Эскадронная, д 11; г. Евпатория, ул. Эскадронная, д. 11, кв. 25; г. Евпатория, ул. Эскадронная, д. 13, кв. 48; г. Евпатория, ул. Эскадронная, д. 11, кв. 55; г. Евпатория, ул. Перекопская, д. 8, кв. 60; г. Евпатория, ул. Эскадронная, д. 13, кв. 15; 297402, Крым респ, Евпатория г, Эскадронная ул, дом 11, помещение 1; г. Евпатория, ул. Эскадронная, д. 11, кв. 18; г. Евпатория, ул. Перекопская, д. 8, кв. 14; г. Евпатория, ул. Эскадронная, д. 11, кв. 32; Респ Крым, г Евпатория, ул Перекопская, д 10а; г. Евпатория, ул. Эскадронная, д. 11, кв. 57; г. Евпатория, ул. Эскадронная, д. 11, кв. 14; г. Евпатория, ул. Эскадронная, д. 11, кв. 88; г. Евпатория, ул. Эскадронная, д. 11, кв. 24; 297402, Крым Респ, г Евпатория, ул Эскадронная, д. 11, офис 5; г. Евпатория, ул. Эскадронная, д. 11, кв. 36; г. Евпатория, ул. Перекопская, д. 10, кв. 3; г. Евпатория, ул. Перекопская, д. 8, кв. 57; г. Евпатория, ул. Перекопская, д. 10, кв. 18; г. Евпатория, ул. Перекопская, д. 8, кв. 16; г. Евпатория, ул. Перекопская, д. 8, кв. 55; г. Евпатория, ул. Эскадронная, д. 11, кв. 64; г. Евпатория, ул. Перекопская, д. 10, кв. 30; г. Евпатория, ул. Перекопская, д. 8, кв. 6; г. Евпатория, ул. Эскадронная, д. 11, кв. 39; г. Евпатория, ул. Эскадронная, д. 11, кв. 26; г. Евпатория, ул. Эскадронная, д. 11, кв. 43; г. Евпатория, ул. Перекопская, д. 8, кв. 26; г. Евпатория, ул. Эскадронная, д. 13, кв. 29; г. Евпатория, ул. Эскадронная, д. 13, кв. 26; г. Евпатория, ул. Перекопская, д. 8, кв. 50; г. Евпатория, ул. Эскадронная, д. 11, кв. 73; г. Евпатория, ул. Эскадронная, д. 13, кв. 4; г. Евпатория, ул. Перекопская, д. 8, кв. 36; г. Евпатория, ул. Эскадронная, д. 11, кв. 61; г. Евпатория, ул. Перекопская, д. 8, кв. 8; г. Евпатория, ул. Эскадронная, д. 11, кв. 41; г. Евпатория, ул. Перекопская, д. 10, кв. 14; г. Евпатория, ул. Эскадронная, д. 13, кв. 46; г. Евпатория, ул. Эскадронная, д. 11, кв. 60; г. Евпатория, ул. Эскадронная, д. 11, кв. 77; г. Евпатория, ул. Эскадронная, д. 13, кв. 19; г. Евпатория, ул. Эскадронная, д. 13, кв. 40; г. Евпатория, ул. Перекопская, д. 10, кв. 55; г. Евпатория, ул. Перекопская, д. 8, кв. 56; г. Евпатория, ул. Эскадронная, д. 11, кв. 15; г. Евпатория, ул. Эскадронная, д. 11, кв. 47; г. Евпатория, ул. Эскадронная, д. 13, кв. 41; г. Евпатория, ул. Перекопская, д. 8, кв. 32; г. Евпатория, ул. Эскадронная, д. 11, кв. 84; г. Евпатория, ул. Эскадронная, д. 11, кв. 9; г. Евпатория, ул. Эскадронная, д. 13, кв. 14; г. Евпатория, ул. Перекопская, д. 8, кв. 1; г. Евпатория, ул. Эскадронная, д. 11, кв. 7; г. Евпатория, ул. Перекопская, д. 10, кв. 25; г. Евпатория, ул. Перекопская, д. 10, кв. 1; г. Евпатория, ул. Перекопская, д. 10, кв. 17; г. Евпатория, ул. Эскадронная, д. 13, кв. 1; г. Евпатория, ул. Перекопская, д. 8, кв. 51; г. Евпатория, ул. Перекопская, д. 8, кв. 34; г. Евпатория, ул. Перекопская, д. 10, кв. 38; г. Евпатория, ул. Эскадронная, д. 13, кв. 21; г. Евпатория, ул. Перекопская, д. 8, кв. 28; г. Евпатория, ул. Эскадронная, д. 13, кв. 27; г. Евпатория, ул. Эскадронная, д. 11, кв. 27; г. Евпатория, ул. Перекопская, д. 10, кв. 34; г. Евпатория, ул. Перекопская, д. 8, кв. 11; 297402, Крым Респ, г Евпатория, ул Эскадронная, д. 11; г. Евпатория, ул. Эскадронная, д. 11, кв. 67; г. Евпатория, ул. Перекопская, д. 8, кв. 61; г. Евпатория, ул. Перекопская, д. 8, кв. 2; г. Евпатория, ул. Перекопская, д. 8, кв. 12; г. Евпатория, ул. Перекопская, д. 10, кв. 12; г. Евпатория, ул. Эскадронная, д. 11, кв. 50; г. Евпатория, ул. Перекопская, д. 10, кв. 50; г. Евпатория, ул. Эскадронная, д. 13, кв. 42; г. Евпатория, ул. Эскадронная, д. 11, кв. 85; г. Евпатория, ул. Перекопская, д. 10, кв. 26; г. Евпатория, ул. Эскадронная, д. 13, кв. 25; г. Евпатория, ул. Перекопская, д. 10, кв. 45; г. Евпатория, ул. Перекопская, д. 10, кв. 15; г. Евпатория, ул. Эскадронная, д. 11, кв. 4; г. Евпатория, ул. Эскадронная, д. 11, кв. 82; г. Евпатория, ул. Эскадронная, д. 11, кв. 71; г. Евпатория, ул. Перекопская, д. 10, кв. 46; г. Евпатория, ул. Эскадронная, д. 11, кв. 83; г. Евпатория, ул. Эскадронная, д. 11, кв. 22; г. Евпатория, ул. Эскадронная, д. 11, кв. 79; г. Евпатория, ул. Перекопская, д. 8, кв. 23; г. Евпатория, ул. Эскадронная, д. 11, кв. 6; г. Евпатория, ул. Эскадронная, д. 11, кв. 90; г. Евпатория, ул. Перекопская, д. 8, кв. 58; г. Евпатория, ул. Эскадронная, д. 13, кв. 28; г. Евпатория, ул. Эскадронная, д. 13, кв. 49; г. Евпатория, ул. Перекопская, д. 10, кв. 8; г. Евпатория, ул. Эскадронная, д. 11, кв. 45; г. Евпатория, ул. Эскадронная, д. 11, кв. 23; г. Евпатория, ул. Перекопская, д. 8, кв. 40; г. Евпатория, ул. Перекопская, д. 10, кв. 39; г. Евпатория, ул. Перекопская, д. 8, кв. 5; г. Евпатория, ул. Эскадронная, д. 13, кв. 13; г. Евпатория, ул. Перекопская, д. 8, кв. 7; 297405, Крым респ, Евпатория г, Эскадронная ул, дом 9А; г. Евпатория, ул. Перекопская, д. 8, кв. 38; г. Евпатория, ул. Эскадронная, д. 11, кв. 29; г. Евпатория, ул. Эскадронная, д. 13, кв. 17; г. Евпатория, ул. Перекопская, д. 10, кв. 24; г. Евпатория, ул. Эскадронная, д. 11, кв. 33; г. Евпатория, ул. Эскадронная, д. 13, кв. 31; г. Евпатория, ул. Эскадронная, д. 13, кв. 9; г. Евпатория, ул. Перекопская, д. 8, кв. 3; г. Евпатория, ул. Эскадронная, д. 13, кв. 50; г. Евпатория, ул. Перекопская, д. 8, кв. 65; г. Евпатория, ул. Эскадронная, д. 13, кв. 18; 297402, Крым респ, Евпатория г, Эскадронная ул, дом 11, помещение 1; г. Евпатория, ул. Эскадронная, д. 11, кв. 10; г. Евпатория, ул. Перекопская, д. 8, кв. 21; г. Евпатория, ул. Перекопская, д. 8, кв. 53; г. Евпатория, ул. Эскадронная, д. 11, кв. 69; г. Евпатория, ул. Перекопская, д. 10, кв. 11; г. Евпатория, ул. Перекопская, д. 10, кв. 16; г. Евпатория, ул. Перекопская, д. 8, кв. 24; г. Евпатория, ул. Перекопская, д. 10, кв. 28; 297402, Крым Респ, г Евпатория, ул Эскадронная, д. 11; г. Евпатория, ул. Эскадронная, д. 11, кв. 40; г. Евпатория, ул. Эскадронная, д. 11, кв. 31; г. Евпатория, ул. Перекопская, д. 10, кв. 37; г. Евпатория, ул. Перекопская, д. 10, кв. 19; г. Евпатория, ул. Перекопская, д. 8, кв. 54; г. Евпатория, ул. Перекопская, д. 8, кв. 44; г. Евпатория, ул. Перекопская, д. 10, кв. 52; г. Евпатория, ул. Эскадронная, д. 11, кв. 66; г. Евпатория, ул. Эскадронная, д. 11, кв. 63; г. Евпатория, ул. Эскадронная, д. 13, кв. 10; г. Евпатория, ул. Эскадронная, д. 11, кв. 17; г. Евпатория, ул. Эскадронная, д. 13, кв. 24; г. Евпатория, ул. Эскадронная, д. 11, кв. 49; г. Евпатория, ул. Эскадронная, д. 13, кв. 34; г. Евпатория, ул. Перекопская, д. 10, кв. 44; г. Евпатория, ул. Эскадронная, д. 11, кв. 44; г. Евпатория, ул. Эскадронная, д. 11, кв. 58; г. Евпатория, ул. Эскадронная, д. 11, кв. 48; г. Евпатория, ул. Перекопская, д. 10, кв. 22; г. Евпатория, ул. Эскадронная, д. 11, кв. 53; г. Евпатория, ул. Эскадронная, д. 11, кв. 56; г. Евпатория, ул. Перекопская, д. 8, кв. 13; 297402, Крым респ, Евпатория г, Перекопская ул, дом 8; г. Евпатория, ул. Перекопская, д. 8, кв. 52; г. Евпатория, ул. Эскадронная, д. 11, кв. 78; г. Евпатория, ул. Перекопская, д. 8, кв. 41; г. Евпатория, ул. Перекопская, д. 10, кв. 35; г. Евпатория, ул. Перекопская, д. 8, кв. 48; г. Евпатория, ул. Эскадронная, д. 11, кв. 21; г. Евпатория, ул. Эскадронная, д. 13, кв. 30; 297405, Крым респ, Евпатория г, Эскадронная ул, дом 9А; г. Евпатория, ул. Перекопская, д. 8, кв. 43; 297402, Крым респ, Евпатория г, Эскадронная ул, дом 11, помещение 1; г. Евпатория, ул. Перекопская, д. 10, кв. 42; г. Евпатория, ул. Эскадронная, д. 11, кв. 68; г. Евпатория, ул. Эскадронная, д. 11, кв. 87; г. Евпатория, ул. Эскадронная, д. 11, кв. 19; г. Евпатория, ул. Перекопская, д. 10, кв. 36; г. Евпатория, ул. Эскадронная, д. 11, кв. 35; г. Евпатория, ул. Эскадронная, д. 11, кв. 52; г. Евпатория, ул. Перекопская, д. 8, кв. 30; г. Евпатория, ул. Эскадронная, д. 13, кв. 2; г. Евпатория, ул. Перекопская, д. 10, кв. 10; г. Евпатория, ул. Перекопская, д. 8, кв. 63; г. Евпатория, ул. Перекопская, д. 8, кв. 15; г. Евпатория, ул. Эскадронная, д. 11, кв. 62; г. Евпатория, ул. Эскадронная, д. 11, кв. 12; 297402, Крым Респ, г Евпатория, ул Эскадронная, д. 11; г. Евпатория, ул. Перекопская, д. 8, кв. 33; г. Евпатория, ул. Перекопская, д. 8, кв. 10; г. Евпатория, ул. Перекопская, д. 8, кв. 62; г. Евпатория, ул. Эскадронная, д. 13, кв. 20; г. Евпатория, ул. Эскадронная, д. 13, кв. 7; г. Евпатория, ул. Эскадронная, д. 13, кв. 11; г. Евпатория, ул. Эскадронная, д. 11, кв. 72; г. Евпатория, ул. Эскадронная, д. 11, кв. 86; г. Евпатория, ул. Перекопская, д. 10, кв. 32; г. Евпатория, ул. Эскадронная, д. 13, кв. 22; г. Евпатория, ул. Эскадронная, д. 11, кв. 5; г. Евпатория, ул. Эскадронная, д. 11, кв. 51; г. Евпатория, ул. Перекопская, д. 8, кв. 42; г. Евпатория, ул. Перекопская, д. 8, кв. 20; г. Евпатория, ул. Перекопская, д. 10, кв. 20; г. Евпатория, ул. Эскадронная, д. 11, кв. 2; г. Евпатория, ул. Перекопская, д. 10, кв. 6; г. Евпатория, ул. Перекопская, д. 8, кв. 22; г. Евпатория, ул. Эскадронная, д. 11, кв. 54; г. Евпатория, ул. Перекопская, д. 10, кв. 40; г. Евпатория, ул. Перекопская, д. 8, кв. 18; г. Евпатория, ул. Перекопская, д. 8, кв. 19; г. Евпатория, ул. Перекопская, д. 10, кв. 21; г. Евпатория, ул. Эскадронная, д. 11, кв. 1</t>
  </si>
  <si>
    <t>ул. Чапаева, 18А</t>
  </si>
  <si>
    <t>г. Евпатория, пр-кт Победы, д. 89, кв. 8; г. Евпатория, пр-кт Победы, д. 89, кв. 52; 297420, Крым респ, Евпатория г, Чапаева ул, дом 18а; г. Евпатория, ул. Чапаева, д. 18/А, кв. 44; г. Евпатория, пр-кт Победы, д. 89, кв. 19; Респ Крым, г Евпатория, ул Чапаева, д 18а; г. Евпатория, пр-кт Победы, д. 89, кв. 1; г. Евпатория, пр-кт Победы, д. 89, кв. 42; г. Евпатория, пр-кт Победы, д. 89, кв. 11; г. Евпатория, пр-кт Победы, д. 89, кв. 13; г. Евпатория, пр-кт Победы, д. 89, кв. 2; г. Евпатория, пр-кт Победы, д. 89, кв. 35; г. Евпатория, ул. Чапаева, д. 18/А, кв. 1; г. Евпатория, ул. Чапаева, д. 18/А, кв. 39; г. Евпатория, ул. Чапаева, д. 18/А, кв. 2; г. Евпатория, ул. Чапаева, д. 18/А, кв. 45; г. Евпатория, пр-кт Победы, д. 89, кв. 17; г. Евпатория, ул. Чапаева, д. 18/А, кв. 46; г. Евпатория, пр-кт Победы, д. 89, кв. 58; г. Евпатория, пр-кт Победы, д. 89, кв. 22; г. Евпатория, пр-кт Победы, д. 89, кв. 3; г. Евпатория, ул. Чапаева, д. 18/А, кв. 37; г. Евпатория, ул. Чапаева, д. 18/А, кв. 48; г. Евпатория, ул. Чапаева, д. 18/А, кв. 9; г. Евпатория, пр-кт Победы, д. 89, кв. 21; г. Евпатория, ул. Чапаева, д. 18/А, кв. 27; г. Евпатория, пр-кт Победы, д. 89, кв. 46; г. Евпатория, пр-кт Победы, д. 89, кв. 54; г. Евпатория, ул. Чапаева, д. 18/А, кв. 13; г. Евпатория, пр-кт Победы, д. 89, кв. 33; г. Евпатория, ул. Чапаева, д. 18/А, кв. 57; г. Евпатория, ул. Чапаева, д. 18/А, кв. 30; г. Евпатория, ул. Чапаева, д. 18/А, кв. 15; г. Евпатория, пр-кт Победы, д. 89, кв. 25; г. Евпатория, пр-кт Победы, д. 89, кв. 7; г. Евпатория, пр-кт Победы, д. 89, кв. 43; г. Евпатория, пр-кт Победы, д. 89, кв. 30; г. Евпатория, пр-кт Победы, д. 89, кв. 47; г. Евпатория, пр-кт Победы, д. 89, кв. 18; г. Евпатория, ул. Чапаева, д. 18/А, кв. 7; г. Евпатория, пр-кт Победы, д. 89, кв. 36; г. Евпатория, пр-кт Победы, д. 89, кв. 44; г. Евпатория, ул. Чапаева, д. 18/А, кв. 60; Респ Крым, г Евпатория, пр-кт Победы, д 89, помещ 5; г. Евпатория, ул. Чапаева, д. 18/А, кв. 20; г. Евпатория, пр-кт Победы, д. 89, кв. 27; г. Евпатория, пр-кт Победы, д. 89, кв. 38; г. Евпатория, пр-кт Победы, д. 89, кв. 55; г. Евпатория, пр-кт Победы, д. 89, кв. 32; г. Евпатория, ул. Чапаева, д. 18/А, кв. 51; г. Евпатория, ул. Чапаева, д. 18/А, кв. 50; г. Евпатория, пр-кт Победы, д. 89, кв. 45; г. Евпатория, ул. Чапаева, д. 18/А, кв. 52; г. Евпатория, пр-кт Победы, д. 89, кв. 5; г. Евпатория, пр-кт Победы, д. 89, кв. 60; г. Евпатория, пр-кт Победы, д. 89, кв. 56; г. Евпатория, ул. Чапаева, д. 18/А, кв. 22; г. Евпатория, ул. Чапаева, д. 18/А, кв. 4; Респ Крым, г Евпатория, ул Чапаева, д 18а; г. Евпатория, ул. Чапаева, д. 18/А, кв. 14; г. Евпатория, ул. Чапаева, д. 18/А, кв. 40; г. Евпатория, пр-кт Победы, д. 89, кв. 51; г. Евпатория, ул. Чапаева, д. 18/А, кв. 19; г. Евпатория, пр-кт Победы, д. 89, кв. 37; 297407, Крым респ, Евпатория г, Победы пр-кт, дом 89; г. Евпатория, пр-кт Победы, д. 89, кв. 12; г. Евпатория, ул. Чапаева, д. 18/А, кв. 18; г. Евпатория, пр-кт Победы, д. 89, кв. 29; г. Евпатория, пр-кт Победы, д. 89, кв. 16; г. Евпатория, пр-кт Победы, д. 89, кв. 50; г. Евпатория, ул. Чапаева, д. 18/А, кв. 24; г. Евпатория, пр-кт Победы, д. 89, кв. 49; 297420, Республика Крым, г.о. Евпатория, г Евпатория, ул Чапаева, д. 18а; 297420, Крым респ, Евпатория г, Чапаева ул, дом 18а; г. Евпатория, ул. Чапаева, д. 18/А, кв. 53; 297420, Крым Респ, г Евпатория, ул Чапаева, д. 18а; г. Евпатория, ул. Чапаева, д. 18/А, кв. 35; г. Евпатория, пр-кт Победы, д. 89, кв. 34; г. Евпатория, пр-кт Победы, д. 89, кв. 57; г. Евпатория, ул. Чапаева, д. 18/А, кв. 55; г. Евпатория, пр-кт Победы, д. 89, кв. 26; г. Евпатория, пр-кт Победы, д. 89, кв. 40; 297420, Республика Крым, г.о. Евпатория, г Евпатория, ул Чапаева, д. 18а; г. Евпатория, ул. Чапаева, д. 18/А, кв. 41; г. Евпатория, ул. Чапаева, д. 18/А, кв. 34; г. Евпатория, ул. Чапаева, д. 18/А, кв. 25; г. Евпатория, ул. Чапаева, д. 18/А, кв. 26; г. Евпатория, ул. Чапаева, д. 18/А, кв. 59; Респ Крым, г Евпатория, ул Чапаева, д 18а; г. Евпатория, ул. Чапаева, д. 18/А, кв. 6; г. Евпатория, пр-кт Победы, д. 89, кв. 39; Респ Крым, г Евпатория, ул Чапаева, д 18а; г. Евпатория, пр-кт Победы, д. 89, кв. 41; г. Евпатория, ул. Чапаева, д. 18/А, кв. 38; г. Евпатория, ул. Чапаева, д. 18/А, кв. 47; Респ Крым, г Евпатория, пр-кт Победы, д 89, помещ 5; г. Евпатория, ул. Чапаева, д. 18/А, кв. 54; г. Евпатория, пр-кт Победы, д. 89, кв. 23; г. Евпатория, ул. Чапаева, д. 18/А, кв. 32; г. Евпатория, ул. Чапаева, д. 18/А, кв. 11; г. Евпатория, ул. Чапаева, д. 18/А, кв. 29; г. Евпатория, ул. Чапаева, д. 18/А, кв. 43; г. Евпатория, пр-кт Победы, д. 89, кв. 48; г. Евпатория, ул. Чапаева, д. 18/А, кв. 23; г. Евпатория, ул. Чапаева, д. 18/А, кв. 16; г. Евпатория, ул. Чапаева, д. 18/А, кв. 33; г. Евпатория, пр-кт Победы, д. 89, кв. 24; г. Евпатория, ул. Чапаева, д. 18/А, кв. 12; г. Евпатория, пр-кт Победы, д. 89, кв. 4; г. Евпатория, ул. Чапаева, д. 18/А, кв. 31; г. Евпатория, пр-кт Победы, д. 89, кв. 59; 297407, Крым респ, Евпатория г, Победы пр-кт, дом 89; г. Евпатория, ул. Чапаева, д. 18/А, кв. 8; г. Евпатория, пр-кт Победы, д. 89, кв. 20; г. Евпатория, пр-кт Победы, д. 89, кв. 15; г. Евпатория, пр-кт Победы, д. 89, кв. 6; г. Евпатория, ул. Чапаева, д. 18/А, кв. 21; г. Евпатория, пр-кт Победы, д. 89, кв. 9; г. Евпатория, ул. Чапаева, д. 18/А, кв. 3; г. Евпатория, ул. Чапаева, д. 18/А, кв. 10</t>
  </si>
  <si>
    <t>парк Мойнаки</t>
  </si>
  <si>
    <t>297412, Крым респ, г.о. городской округ Евпатория, г Евпатория, ул Пушкина, двлд. 61, кв. 18; Крым Респ, Евпатория г, парк Ленина; 297412, Крым респ, г.о. городской округ Евпатория, г Евпатория, ул Пушкина, двлд. 61, кв. 18; Крым Респ, г.о. Евпатория, Побед, д. 59</t>
  </si>
  <si>
    <t xml:space="preserve">ул. имени 60-летия Октября, 20 </t>
  </si>
  <si>
    <t>г. Евпатория, ул. им.60-летия Октября, д. 28, кв. 3; г. Евпатория, ул. им.60-летия Октября, д. 26, кв. 45; г. Евпатория, ул. им.60-летия Октября, д. 24, кв. 19; г. Евпатория, ул. им.9-го Мая, д. 43, кв. 31; г. Евпатория, ул. им.60-летия Октября, д. 23, кв. 73; г. Евпатория, ул. им.60-летия Октября, д. 20, кв. 5; г. Евпатория, ул. им.60-летия Октября, д. 17, кв. 79; г. Евпатория, ул. им.60-летия Октября, д. 20/А, кв. 11; г. Евпатория, ул. им.60-летия Октября, д. 22, кв. 7; г. Евпатория, ул. им.60-летия Октября, д. 17, кв. 97; г. Евпатория, ул. им.60-летия Октября, д. 23, кв. 49; г. Евпатория, ул. им.60-летия Октября, д. 16/А, кв. 22; г. Евпатория, ул. им.60-летия Октября, д. 16/А, кв. 6; г. Евпатория, ул. им.60-летия Октября, д. 17, кв. 108; 297406, Крым респ, г Евпатория, ул им.60-летия Октября, д. 22; г. Евпатория, ул. им.9-го Мая, д. 43, кв. 13; г. Евпатория, ул. им.60-летия Октября, д. 22, кв. 21; г. Евпатория, ул. им.60-летия Октября, д. 26, кв. 34; г. Евпатория, ул. им.60-летия Октября, д. 20, кв. 51; г. Евпатория, ул. им.60-летия Октября, д. 17, кв. 89; г. Евпатория, ул. им.60-летия Октября, д. 16, кв. 6; г. Евпатория, ул. им.60-летия Октября, д. 28, кв. 72; г. Евпатория, ул. им.60-летия Октября, д. 26, кв. 22; г. Евпатория, ул. им.60-летия Октября, д. 20/А, кв. 3; г. Евпатория, ул. им.60-летия Октября, д. 17, кв. 26; г. Евпатория, ул. им.60-летия Октября, д. 28, кв. 50; г. Евпатория, ул. им.60-летия Октября, д. 17, кв. 55; г. Евпатория, ул. им.60-летия Октября, д. 26, кв. 58; г. Евпатория, ул. им.60-летия Октября, д. 24, кв. 77; Крым респ, Евпатория г, им.60-летия Октября ул, дом 28б; г. Евпатория, ул. им.60-летия Октября, д. 26, кв. 65; 297406, Крым респ, Евпатория г, им.60-летия Октября ул, дом 26; г. Евпатория, ул. им.60-летия Октября, д. 28, кв. 98; г. Евпатория, ул. им.60-летия Октября, д. 28, кв. 38; г. Евпатория, ул. им.9-го Мая, д. 43, кв. 61; г. Евпатория, ул. им.60-летия Октября, д. 24, кв. 35; г. Евпатория, ул. им.60-летия Октября, д. 28, кв. 64; г. Евпатория, ул. им.60-летия Октября, д. 21, кв. 11; г. Евпатория, ул. им.60-летия Октября, д. 28, кв. 100; г. Евпатория, ул. им.60-летия Октября, д. 18, кв. 30; г. Евпатория, ул. им.60-летия Октября, д. 17, кв. 14; Респ Крым, г Евпатория, ул им.60-летия Октября, д 21; г. Евпатория, ул. им.60-летия Октября, д. 24, кв. 36; г. Евпатория, ул. им.60-летия Октября, д. 21, кв. 8; г. Евпатория, ул. им.60-летия Октября, д. 18, кв. 49; г. Евпатория, ул. им.60-летия Октября, д. 26, кв. 100; г. Евпатория, ул. им.60-летия Октября, д. 26, кв. 17; г. Евпатория, ул. им.60-летия Октября, д. 23, кв. 15; г. Евпатория, ул. им.60-летия Октября, д. 24, кв. 87; г. Евпатория, ул. им.60-летия Октября, д. 26, кв. 104; г. Евпатория, ул. им.60-летия Октября, д. 28, кв. 31; г. Евпатория, ул. им.60-летия Октября, д. 22, кв. 76; г. Евпатория, ул. им.60-летия Октября, д. 21, кв. 55; г. Евпатория, ул. им.60-летия Октября, д. 24, кв. 28; г. Евпатория, ул. им.60-летия Октября, д. 16/А, кв. 12; г. Евпатория, ул. им.60-летия Октября, д. 28, кв. 44; г. Евпатория, ул. им.60-летия Октября, д. 22, кв. 29; г. Евпатория, ул. им.60-летия Октября, д. 20, кв. 37; г. Евпатория, ул. им.60-летия Октября, д. 18, кв. 59; г. Евпатория, ул. им.60-летия Октября, д. 16, кв. 18; г. Евпатория, ул. им.60-летия Октября, д. 28, кв. 39; г. Евпатория, ул. им.60-летия Октября, д. 26, кв. 29; г. Евпатория, ул. им.60-летия Октября, д. 16, кв. 68; г. Евпатория, ул. им.60-летия Октября, д. 21, кв. 40; г. Евпатория, ул. им.60-летия Октября, д. 24, кв. 81; г. Евпатория, ул. им.60-летия Октября, д. 16/А, кв. 39; г. Евпатория, ул. им.60-летия Октября, д. 16/А, кв. 5; г. Евпатория, ул. им.60-летия Октября, д. 20/А, кв. 27; г. Евпатория, ул. им.60-летия Октября, д. 16, кв. 42; г. Евпатория, ул. им.60-летия Октября, д. 17, кв. 11; г. Евпатория, ул. им.60-летия Октября, д. 17, кв. 88; г. Евпатория, ул. им.60-летия Октября, д. 21, кв. 63; г. Евпатория, ул. им.60-летия Октября, д. 16, кв. 29; г. Евпатория, ул. им.60-летия Октября, д. 17, кв. 93; г. Евпатория, ул. им.60-летия Октября, д. 18, кв. 93; г. Евпатория, ул. им.60-летия Октября, д. 16/А, кв. 4; г. Евпатория, ул. им.60-летия Октября, д. 21, кв. 49; г. Евпатория, ул. им.60-летия Октября, д. 16, кв. 23; г. Евпатория, ул. им.60-летия Октября, д. 21, кв. 46; г. Евпатория, ул. им.60-летия Октября, д. 26, кв. 90; г. Евпатория, ул. им.9-го Мая, д. 43, кв. 40; г. Евпатория, ул. им.60-летия Октября, д. 28, кв. 9; г. Евпатория, ул. им.60-летия Октября, д. 23, кв. 37; г. Евпатория, ул. им.60-летия Октября, д. 26, кв. 47; г. Евпатория, ул. им.60-летия Октября, д. 17, кв. 87; г. Евпатория, ул. им.9-го Мая, д. 43, кв. 21; г. Евпатория, ул. им.60-летия Октября, д. 16, кв. 52; г. Евпатория, ул. им.60-летия Октября, д. 32, кв. 4; г. Евпатория, ул. им.60-летия Октября, д. 21, кв. 10; г. Евпатория, ул. им.60-летия Октября, д. 22, кв. 34; 297406, Крым Респ, г Евпатория, ул им.60-летия Октября, д. 20а; г. Евпатория, ул. им.60-летия Октября, д. 23, кв. 20; г. Евпатория, ул. им.60-летия Октября, д. 16, кв. 9; г. Евпатория, ул. им.60-летия Октября, д. 20, кв. 13; г. Евпатория, ул. им.60-летия Октября, д. 23, кв. 66; г. Евпатория, ул. им.60-летия Октября, д. 20, кв. 46; г. Евпатория, ул. им.60-летия Октября, д. 21, кв. 60; г. Евпатория, ул. им.60-летия Октября, д. 20, кв. 43; г. Евпатория, ул. им.60-летия Октября, д. 17, кв. 13; г. Евпатория, ул. им.60-летия Октября, д. 20/А, кв. 15; Респ Крым, г Евпатория, ул им.60-летия Октября, д 22; г. Евпатория, ул. им.60-летия Октября, д. 21, кв. 41; г. Евпатория, ул. им.60-летия Октября, д. 24, кв. 14 (ч.2); г. Евпатория, ул. им.60-летия Октября, д. 16, кв. 19; г. Евпатория, ул. им.60-летия Октября, д. 21, кв. 19; г. Евпатория, ул. им.60-летия Октября, д. 20/А, кв. 7; г. Евпатория, ул. им.60-летия Октября, д. 18, кв. 72; г. Евпатория, ул. им.60-летия Октября, д. 18, кв. 95; г. Евпатория, ул. им.60-летия Октября, д. 23, кв. 95; г. Евпатория, ул. им.60-летия Октября, д. 21, кв. 68; г. Евпатория, ул. им.60-летия Октября, д. 16/А, кв. 40; г. Евпатория, ул. им.60-летия Октября, д. 22, кв. 49; г. Евпатория, ул. им.60-летия Октября, д. 22, кв. 3; г. Евпатория, ул. им.60-летия Октября, д. 26, кв. 124; г. Евпатория, ул. им.60-летия Октября, д. 18, кв. 22; г. Евпатория, ул. им.9-го Мая, д. 43, кв. 44; г. Евпатория, ул. им.60-летия Октября, д. 28, кв. 78; г. Евпатория, ул. им.60-летия Октября, д. 26, кв. 55; г. Евпатория, ул. им.60-летия Октября, д. 18, кв. 28; г. Евпатория, ул. им.60-летия Октября, д. 24, кв. 84; г. Евпатория, ул. им.60-летия Октября, д. 24, кв. 3; г. Евпатория, ул. им.60-летия Октября, д. 24, кв. 79; г. Евпатория, ул. им.60-летия Октября, д. 20/А, кв. 14; 297406, Крым респ, Евпатория г, им.60-летия Октября ул, дом 20; г. Евпатория, ул. им.60-летия Октября, д. 26, кв. 135; г. Евпатория, ул. им.60-летия Октября, д. 17, кв. 92; г. Евпатория, ул. им.9-го Мая, д. 43, кв. 35; г. Евпатория, ул. им.60-летия Октября, д. 24, кв. 60; г. Евпатория, ул. им.60-летия Октября, д. 18, кв. 6; г. Евпатория, ул. им.60-летия Октября, д. 23, кв. 60; г. Евпатория, ул. им.60-летия Октября, д. 18, кв. 60; г. Евпатория, ул. им.60-летия Октября, д. 16/А, кв. 17; г. Евпатория, ул. им.60-летия Октября, д. 24, кв. 50; г. Евпатория, ул. им.60-летия Октября, д. 20/А, кв. 13; г. Евпатория, ул. им.60-летия Октября, д. 24, кв. 56; г. Евпатория, ул. им.60-летия Октября, д. 17, кв. 16; г. Евпатория, ул. им.60-летия Октября, д. 26, кв. 86; г. Евпатория, ул. им.60-летия Октября, д. 22, кв. 36; г. Евпатория, ул. им.60-летия Октября, д. 21, кв. 20; г. Евпатория, ул. им.9-го Мая, д. 43, кв. 33; г. Евпатория, ул. им.60-летия Октября, д. 23, кв. 87; г. Евпатория, ул. им.60-летия Октября, д. 17, кв. 12; 297406, Крым респ, Евпатория г, им.60-летия Октября ул, дом 21; г. Евпатория, ул. им.60-летия Октября, д. 28, кв. 45; г. Евпатория, ул. им.60-летия Октября, д. 18, кв. 51; г. Евпатория, ул. им.60-летия Октября, д. 28, кв. 36; г. Евпатория, ул. им.60-летия Октября, д. 17, кв. 30; г. Евпатория, ул. им.60-летия Октября, д. 16/А, кв. 30; г. Евпатория, ул. им.60-летия Октября, д. 26, кв. 156; 297406, Крым Респ, г Евпатория, ул им.60-летия Октября, д. 22; г. Евпатория, ул. им.60-летия Октября, д. 17, кв. 17; г. Евпатория, ул. им.60-летия Октября, д. 18, кв. 80; г. Евпатория, ул. им.60-летия Октября, д. 17, кв. 41; г. Евпатория, ул. им.60-летия Октября, д. 18, кв. 54; г. Евпатория, ул. им.60-летия Октября, д. 20/А, кв. 26; г. Евпатория, ул. им.60-летия Октября, д. 32, кв. 3; г. Евпатория, ул. им.60-летия Октября, д. 26, кв. 27; г. Евпатория, ул. им.60-летия Октября, д. 28, кв. 6; г. Евпатория, ул. им.60-летия Октября, д. 28, кв. 81; г. Евпатория, ул. им.60-летия Октября, д. 17, кв. 112; 297406, Республика Крым, г Евпатория, ул им.60-летия Октября, д. 22, м-н "Еда Вода"; г. Евпатория, ул. им.60-летия Октября, д. 16/А, кв. 31; г. Евпатория, ул. им.60-летия Октября, д. 26, кв. 138; г. Евпатория, ул. им.60-летия Октября, д. 18, кв. 16; г. Евпатория, ул. им.60-летия Октября, д. 26, кв. 4; г. Евпатория, ул. им.60-летия Октября, д. 22, кв. 41; г. Евпатория, ул. им.60-летия Октября, д. 24, кв. 49; г. Евпатория, ул. им.60-летия Октября, д. 26, кв. 71; г. Евпатория, ул. им.60-летия Октября, д. 20, кв. 2; г. Евпатория, ул. им.60-летия Октября, д. 22, кв. 60; г. Евпатория, ул. им.9-го Мая, д. 43, кв. 15; г. Евпатория, ул. им.60-летия Октября, д. 24, кв. 100; г. Евпатория, ул. им.60-летия Октября, д. 28, кв. 87; г. Евпатория, ул. им.60-летия Октября, д. 26, кв. 151; г. Евпатория, ул. им.60-летия Октября, д. 26, кв. 43; г. Евпатория, ул. им.60-летия Октября, д. 22, кв. 37; г. Евпатория, ул. им.60-летия Октября, д. 20/А, кв. 31; г. Евпатория, ул. им.60-летия Октября, д. 24, кв. 65; г. Евпатория, ул. им.60-летия Октября, д. 28, кв. 13; г. Евпатория, ул. им.60-летия Октября, д. 18, кв. 97; г. Евпатория, ул. им.60-летия Октября, д. 16, кв. 37; г. Евпатория, ул. им.60-летия Октября, д. 18, кв. 7; г. Евпатория, ул. им.60-летия Октября, д. 17, кв. 60; г. Евпатория, ул. им.60-летия Октября, д. 16, кв. 31; г. Евпатория, ул. им.60-летия Октября, д. 26, кв. 141; г. Евпатория, ул. им.60-летия Октября, д. 16, кв. 5; г. Евпатория, ул. им.60-летия Октября, д. 23, кв. 5; г. Евпатория, ул. им.60-летия Октября, д. 16/А, кв. 20; г. Евпатория, ул. им.60-летия Октября, д. 18, кв. 8; г. Евпатория, ул. им.60-летия Октября, д. 18, кв. 26; г. Евпатория, ул. им.60-летия Октября, д. 23, кв. 99; г. Евпатория, ул. им.60-летия Октября, д. 28, кв. 77; г. Евпатория, ул. им.60-летия Октября, д. 23, кв. 84; 297420, Крым респ, Евпатория г, им.9-го Мая ул, дом 43; г. Евпатория, ул. им.60-летия Октября, д. 17, кв. 3; 297406, Крым Респ, г Евпатория, ул им.60-летия Октября, д. 21; г. Евпатория, ул. им.60-летия Октября, д. 17, кв. 39; г. Евпатория, ул. им.60-летия Октября, д. 17, кв. 90; г. Евпатория, ул. им.60-летия Октября, д. 20, кв. 12; г. Евпатория, ул. им.60-летия Октября, д. 18, кв. 55; г. Евпатория, ул. им.60-летия Октября, д. 26, кв. 83; г. Евпатория, ул. им.60-летия Октября, д. 22, кв. 22; г. Евпатория, ул. им.9-го Мая, д. 43, кв. 62; г. Евпатория, ул. им.60-летия Октября, д. 26, кв. 15; г. Евпатория, ул. им.60-летия Октября, д. 24, кв. 45; г. Евпатория, ул. им.60-летия Октября, д. 28, кв. 27; г. Евпатория, ул. им.60-летия Октября, д. 24, кв. 21; г. Евпатория, ул. им.60-летия Октября, д. 24, кв. 78; г. Евпатория, ул. им.60-летия Октября, д. 22, кв. 8; г. Евпатория, ул. им.60-летия Октября, д. 22, кв. 30; г. Евпатория, ул. им.60-летия Октября, д. 16, кв. 11; г. Евпатория, ул. им.60-летия Октября, д. 18, кв. 44; г. Евпатория, ул. им.60-летия Октября, д. 16/А, кв. 33; г. Евпатория, ул. им.60-летия Октября, д. 26, кв. 130; г. Евпатория, ул. им.60-летия Октября, д. 20, кв. 52; г. Евпатория, ул. им.60-летия Октября, д. 20, кв. 18; г. Евпатория, ул. им.60-летия Октября, д. 22, кв. 38; г. Евпатория, ул. им.60-летия Октября, д. 28, кв. 11; г. Евпатория, ул. им.60-летия Октября, д. 17, кв. 42; г. Евпатория, ул. им.60-летия Октября, д. 22, кв. 2; г. Евпатория, ул. им.60-летия Октября, д. 24, кв. 9; г. Евпатория, ул. им.60-летия Октября, д. 17, кв. 31; г. Евпатория, ул. им.60-летия Октября, д. 16, кв. 54; г. Евпатория, ул. им.60-летия Октября, д. 16/А, кв. 7; г. Евпатория, ул. им.60-летия Октября, д. 17, кв. 58; г. Евпатория, ул. им.60-летия Октября, д. 18, кв. 67; г. Евпатория, ул. им.60-летия Октября, д. 23, кв. 26; г. Евпатория, ул. им.60-летия Октября, д. 20, кв. 10; г. Евпатория, ул. им.60-летия Октября, д. 20, кв. 21; г. Евпатория, ул. им.60-летия Октября, д. 16, кв. 39; г. Евпатория, ул. им.60-летия Октября, д. 28, кв. 12; г. Евпатория, ул. им.60-летия Октября, д. 18, кв. 12; г. Евпатория, ул. им.60-летия Октября, д. 22, кв. 58; г. Евпатория, ул. им.60-летия Октября, д. 26, кв. 77; г. Евпатория, ул. им.60-летия Октября, д. 16, кв. 53; г. Евпатория, ул. им.60-летия Октября, д. 16, кв. 30; г. Евпатория, ул. им.60-летия Октября, д. 18, кв. 23; г. Евпатория, ул. им.60-летия Октября, д. 26, кв. 143; г. Евпатория, ул. им.60-летия Октября, д. 17, кв. 99; г. Евпатория, ул. им.60-летия Октября, д. 18, кв. 70; г. Евпатория, ул. им.60-летия Октября, д. 18, кв. 5; г. Евпатория, ул. им.60-летия Октября, д. 21, кв. 30; г. Евпатория, ул. им.60-летия Октября, д. 26, кв. 30; г. Евпатория, ул. им.60-летия Октября, д. 17, кв. 24; г. Евпатория, ул. им.60-летия Октября, д. 21, кв. 26; 297406, Крым Респ, г Евпатория, ул им.60-летия Октября, д. 23; г. Евпатория, ул. им.60-летия Октября, д. 24, кв. 68; г. Евпатория, ул. им.60-летия Октября, д. 22, кв. 19; г. Евпатория, ул. им.60-летия Октября, д. 23, кв. 28; г. Евпатория, ул. им.60-летия Октября, д. 23, кв. 93; Респ Крым, г Евпатория, ул им.60-летия Октября, д 22; г. Евпатория, ул. им.60-летия Октября, д. 28, кв. 71; г. Евпатория, ул. им.60-летия Октября, д. 21, кв. 7; г. Евпатория, ул. им.9-го Мая, д. 43, кв. 17; г. Евпатория, ул. им.60-летия Октября, д. 28, кв. 99; г. Евпатория, ул. им.60-летия Октября, д. 26, кв. 80; г. Евпатория, ул. им.60-летия Октября, д. 21, кв. 4; г. Евпатория, ул. им.60-летия Октября, д. 18, кв. 82; г. Евпатория, ул. им.60-летия Октября, д. 21, кв. 31; г. Евпатория, ул. им.60-летия Октября, д. 17, кв. 76; г. Евпатория, ул. им.60-летия Октября, д. 20, кв. 23; г. Евпатория, ул. им.60-летия Октября, д. 24, кв. 54; г. Евпатория, ул. им.60-летия Октября, д. 17, кв. 23; г. Евпатория, ул. им.60-летия Октября, д. 16/А, кв. 10; г. Евпатория, ул. им.9-го Мая, д. 43, кв. 54; г. Евпатория, ул. им.60-летия Октября, д. 22, кв. 48; г. Евпатория, ул. им.60-летия Октября, д. 17, кв. 5; г. Евпатория, ул. им.60-летия Октября, д. 23, кв. 68; г. Евпатория, ул. им.60-летия Октября, д. 28, кв. 51; г. Евпатория, ул. им.60-летия Октября, д. 18, кв. 21; г. Евпатория, ул. им.60-летия Октября, д. 16, кв. 22; г. Евпатория, ул. им.60-летия Октября, д. 20, кв. 25; г. Евпатория, ул. им.60-летия Октября, д. 16/А, кв. 15; г. Евпатория, ул. им.60-летия Октября, д. 24, кв. 82; г. Евпатория, ул. им.60-летия Октября, д. 21, кв. 65; г. Евпатория, ул. им.60-летия Октября, д. 24, кв. 7; г. Евпатория, ул. им.60-летия Октября, д. 26, кв. 88; г. Евпатория, ул. им.60-летия Октября, д. 17, кв. 54; г. Евпатория, ул. им.60-летия Октября, д. 26, кв. 74; г. Евпатория, ул. им.60-летия Октября, д. 22, кв. 55; г. Евпатория, ул. им.9-го Мая, д. 43, кв. 27; г. Евпатория, ул. им.60-летия Октября, д. 23, кв. 80; г. Евпатория, ул. им.60-летия Октября, д. 23, кв. 8; г. Евпатория, ул. им.9-го Мая, д. 43, кв. 39; г. Евпатория, ул. им.60-летия Октября, д. 18, кв. 73; г. Евпатория, ул. им.60-летия Октября, д. 26, кв. 28; г. Евпатория, ул. им.60-летия Октября, д. 17, кв. 106; г. Евпатория, ул. им.60-летия Октября, д. 18, кв. 41; г. Евпатория, ул. им.60-летия Октября, д. 24, кв. 88; г. Евпатория, ул. им.60-летия Октября, д. 20, кв. 48; г. Евпатория, ул. им.60-летия Октября, д. 24, кв. 74; г. Евпатория, ул. им.9-го Мая, д. 43, кв. 43; г. Евпатория, ул. им.9-го Мая, д. 43, кв. 4; г. Евпатория, ул. им.60-летия Октября, д. 28, кв. 16; г. Евпатория, ул. им.60-летия Октября, д. 28, кв. 26; г. Евпатория, ул. им.60-летия Октября, д. 20/А, кв. 24; г. Евпатория, ул. им.60-летия Октября, д. 16, кв. 16; г. Евпатория, ул. им.60-летия Октября, д. 20, кв. 22; г. Евпатория, ул. им.60-летия Октября, д. 23, кв. 10; г. Евпатория, ул. им.60-летия Октября, д. 24, кв. 39; Респ Крым, г Евпатория, ул им.60-летия Октября, д 22; г. Евпатория, ул. им.60-летия Октября, д. 24, кв. 33; г. Евпатория, ул. им.60-летия Октября, д. 24, кв. 26; г. Евпатория, ул. им.60-летия Октября, д. 18, кв. 84; г. Евпатория, ул. им.60-летия Октября, д. 18, кв. 4; г. Евпатория, ул. им.60-летия Октября, д. 16, кв. 21; г. Евпатория, ул. им.60-летия Октября, д. 18, кв. 29; г. Евпатория, ул. им.9-го Мая, д. 43, кв. 23; г. Евпатория, ул. им.60-летия Октября, д. 23, кв. 69; г. Евпатория, ул. им.60-летия Октября, д. 16, кв. 55; г. Евпатория, ул. им.60-летия Октября, д. 22, кв. 32; г. Евпатория, ул. им.60-летия Октября, д. 22, кв. 25; г. Евпатория, ул. им.60-летия Октября, д. 18, кв. 19; г. Евпатория, ул. им.60-летия Октября, д. 17, кв. 73; г. Евпатория, ул. им.60-летия Октября, д. 28, кв. 96; г. Евпатория, ул. им.60-летия Октября, д. 23, кв. 89; г. Евпатория, ул. им.9-го Мая, д. 43, кв. 59; г. Евпатория, ул. им.60-летия Октября, д. 26, кв. 40; г. Евпатория, ул. им.60-летия Октября, д. 26, кв. 150; г. Евпатория, ул. им.60-летия Октября, д. 28, кв. 22; г. Евпатория, ул. им.60-летия Октября, д. 23, кв. 72; г. Евпатория, ул. им.60-летия Октября, д. 17, кв. 20; г. Евпатория, ул. им.60-летия Октября, д. 22, кв. 31; Респ Крым, г Евпатория, ул им.60-летия Октября, д 22; г. Евпатория, ул. им.60-летия Октября, д. 17, кв. 67; г. Евпатория, ул. им.60-летия Октября, д. 16/А, кв. 27; г. Евпатория, ул. им.60-летия Октября, д. 22, кв. 27; Крым респ, Евпатория г, им.60-летия Октября ул, дом 32а; г. Евпатория, ул. им.60-летия Октября, д. 20/А, кв. 34; г. Евпатория, ул. им.9-го Мая, д. 43, кв. 65; г. Евпатория, ул. им.60-летия Октября, д. 20/А, кв. 2; г. Евпатория, ул. им.60-летия Октября, д. 21, кв. 67; г. Евпатория, ул. им.60-летия Октября, д. 24, кв. 14; г. Евпатория, ул. им.60-летия Октября, д. 28, кв. 24; г. Евпатория, ул. им.60-летия Октября, д. 20, кв. 19; Респ Крым, г Евпатория, ул им.9-го Мая, д 43; г. Евпатория, ул. им.60-летия Октября, д. 17, кв. 96; г. Евпатория, ул. им.60-летия Октября, д. 26, кв. 59; г. Евпатория, ул. им.60-летия Октября, д. 24, кв. 98; г. Евпатория, ул. им.60-летия Октября, д. 18, кв. 18; г. Евпатория, ул. им.60-летия Октября, д. 17, кв. 29; г. Евпатория, ул. им.60-летия Октября, д. 28, кв. 30; г. Евпатория, ул. им.60-летия Октября, д. 23, кв. 94; г. Евпатория, ул. им.60-летия Октября, д. 28, кв. 40; г. Евпатория, ул. им.60-летия Октября, д. 24, кв. 99; г. Евпатория, ул. им.60-летия Октября, д. 22, кв. 10; г. Евпатория, ул. им.60-летия Октября, д. 16/А, кв. 38; г. Евпатория, ул. им.60-летия Октября, д. 28, кв. 10; г. Евпатория, ул. им.60-летия Октября, д. 17, кв. 80; г. Евпатория, ул. им.9-го Мая, д. 43, кв. 34; г. Евпатория, ул. им.9-го Мая, д. 43, кв. 29; г. Евпатория, ул. им.60-летия Октября, д. 20/А, кв. 19; г. Евпатория, ул. им.60-летия Октября, д. 28, кв. 18; г. Евпатория, ул. им.60-летия Октября, д. 21, кв. 36; г. Евпатория, ул. им.60-летия Октября, д. 17, кв. 111; г. Евпатория, ул. им.60-летия Октября, д. 32, кв. 2; г. Евпатория, ул. им.60-летия Октября, д. 28, кв. 53; г. Евпатория, ул. им.9-го Мая, д. 43, кв. 52; г. Евпатория, ул. им.60-летия Октября, д. 17, кв. 117; г. Евпатория, ул. им.60-летия Октября, д. 23, кв. 42; г. Евпатория, ул. им.60-летия Октября, д. 16/А, кв. 2; г. Евпатория, ул. им.60-летия Октября, д. 28, кв. 25; г. Евпатория, ул. им.60-летия Октября, д. 17, кв. 114; г. Евпатория, ул. им.60-летия Октября, д. 28, кв. 61; г. Евпатория, ул. им.60-летия Октября, д. 17, кв. 109; г. Евпатория, ул. им.60-летия Октября, д. 28, кв. 35; г. Евпатория, ул. им.60-летия Октября, д. 16/А, кв. 26; г. Евпатория, ул. им.60-летия Октября, д. 24, кв. 72; г. Евпатория, ул. им.60-летия Октября, д. 21, кв. 51; г. Евпатория, ул. им.60-летия Октября, д. 24, кв. 25; г. Евпатория, ул. им.60-летия Октября, д. 21, кв. 45; г. Евпатория, ул. им.60-летия Октября, д. 22, кв. 67; г. Евпатория, ул. им.60-летия Октября, д. 26, кв. 122; г. Евпатория, ул. им.60-летия Октября, д. 28, кв. 56; г. Евпатория, ул. им.60-летия Октября, д. 24, кв. 22; г. Евпатория, ул. им.60-летия Октября, д. 18, кв. 100; г. Евпатория, ул. им.9-го Мая, д. 43, кв. 30; г. Евпатория, ул. им.60-летия Октября, д. 23, кв. 81; г. Евпатория, ул. им.60-летия Октября, д. 26, кв. 144; г. Евпатория, ул. им.60-летия Октября, д. 28, кв. 84; г. Евпатория, ул. им.60-летия Октября, д. 16, кв. 2; г. Евпатория, ул. им.60-летия Октября, д. 21, кв. 25; г. Евпатория, ул. им.60-летия Октября, д. 23, кв. 22; г. Евпатория, ул. им.60-летия Октября, д. 28, кв. 21; г. Евпатория, ул. им.60-летия Октября, д. 22, кв. 51; г. Евпатория, ул. им.60-летия Октября, д. 21, кв. 15; г. Евпатория, ул. им.60-летия Октября, д. 16, кв. 43; г. Евпатория, ул. им.9-го Мая, д. 43, кв. 2; г. Евпатория, ул. им.60-летия Октября, д. 18, кв. 86; г. Евпатория, ул. им.60-летия Октября, д. 18, кв. 56; г. Евпатория, ул. им.60-летия Октября, д. 23, кв. 45; г. Евпатория, ул. им.60-летия Октября, д. 23, кв. 24; г. Евпатория, ул. им.60-летия Октября, д. 17, кв. 70; 297406, Республика Крым, г Евпатория, ул им.60-летия Октября, д. 22, м-н "Еда Вода"; г. Евпатория, ул. им.9-го Мая, д. 43, кв. 14; г. Евпатория, ул. им.60-летия Октября, д. 26, кв. 67; г. Евпатория, ул. им.60-летия Октября, д. 28, кв. 66; г. Евпатория, ул. им.60-летия Октября, д. 21, кв. 32; г. Евпатория, ул. им.60-летия Октября, д. 23, кв. 55; г. Евпатория, ул. им.60-летия Октября, д. 16/А, кв. 24; г. Евпатория, ул. им.60-летия Октября, д. 18, кв. 71; г. Евпатория, ул. им.60-летия Октября, д. 20, кв. 9; г. Евпатория, ул. им.60-летия Октября, д. 17, кв. 53; г. Евпатория, ул. им.60-летия Октября, д. 22, кв. 43; г. Евпатория, ул. им.60-летия Октября, д. 23, кв. 9; г. Евпатория, ул. им.60-летия Октября, д. 17, кв. 37; г. Евпатория, ул. им.60-летия Октября, д. 26, кв. 123; г. Евпатория, ул. им.60-летия Октября, д. 16/А, кв. 21; г. Евпатория, ул. им.60-летия Октября, д. 24, кв. 27; г. Евпатория, ул. им.60-летия Октября, д. 16/А, кв. 11; г. Евпатория, ул. им.60-летия Октября, д. 21, кв. 50; г. Евпатория, ул. им.60-летия Октября, д. 18, кв. 79; г. Евпатория, ул. им.60-летия Октября, д. 24, кв. 57; г. Евпатория, ул. им.60-летия Октября, д. 28, кв. 1; г. Евпатория, ул. им.9-го Мая, д. 43, кв. 9; г. Евпатория, ул. им.60-летия Октября, д. 20/А, кв. 38; г. Евпатория, ул. им.9-го Мая, д. 43, кв. 32; г. Евпатория, ул. им.60-летия Октября, д. 22, кв. 23; г. Евпатория, ул. им.60-летия Октября, д. 28, кв. 58; г. Евпатория, ул. им.60-летия Октября, д. 18, кв. 24; г. Евпатория, ул. им.60-летия Октября, д. 18, кв. 58; г. Евпатория, ул. им.60-летия Октября, д. 21, кв. 6; г. Евпатория, ул. им.60-летия Октября, д. 20/А, кв. 23; г. Евпатория, ул. им.9-го Мая, д. 43, кв. 58; г. Евпатория, ул. им.9-го Мая, д. 43, кв. 5; г. Евпатория, ул. им.60-летия Октября, д. 26, кв. 89; г. Евпатория, ул. им.60-летия Октября, д. 20, кв. 42; г. Евпатория, ул. им.60-летия Октября, д. 16, кв. 7; г. Евпатория, ул. им.60-летия Октября, д. 18, кв. 96; г. Евпатория, ул. им.60-летия Октября, д. 18, кв. 61; г. Евпатория, ул. им.60-летия Октября, д. 18, кв. 47; г. Евпатория, ул. им.60-летия Октября, д. 22, кв. 17; г. Евпатория, ул. им.60-летия Октября, д. 16, кв. 17; г. Евпатория, ул. им.60-летия Октября, д. 17, кв. 105; г. Евпатория, ул. им.60-летия Октября, д. 17, кв. 71; г. Евпатория, ул. им.60-летия Октября, д. 20/А, кв. 36; г. Евпатория, ул. им.60-летия Октября, д. 24, кв. 51; г. Евпатория, ул. им.60-летия Октября, д. 22, кв. 42; г. Евпатория, ул. им.60-летия Октября, д. 16, кв. 46; г. Евпатория, ул. им.60-летия Октября, д. 16, кв. 4; г. Евпатория, ул. им.60-летия Октября, д. 20, кв. 33; г. Евпатория, ул. им.60-летия Октября, д. 18, кв. 69; г. Евпатория, ул. им.60-летия Октября, д. 20/А, кв. 8; г. Евпатория, ул. им.60-летия Октября, д. 17, кв. 57; г. Евпатория, ул. им.60-летия Октября, д. 17, кв. 116; г. Евпатория, ул. им.60-летия Октября, д. 23, кв. 38; г. Евпатория, ул. им.60-летия Октября, д. 17, кв. 78; г. Евпатория, ул. им.60-летия Октября, д. 17, кв. 44; г. Евпатория, ул. им.60-летия Октября, д. 21, кв. 35; г. Евпатория, ул. им.60-летия Октября, д. 20, кв. 14; г. Евпатория, ул. им.60-летия Октября, д. 18, кв. 34; г. Евпатория, ул. им.9-го Мая, д. 43, кв. 68; г. Евпатория, ул. им.60-летия Октября, д. 20, кв. 11; г. Евпатория, ул. им.60-летия Октября, д. 18, кв. 94; г. Евпатория, ул. им.60-летия Октября, д. 28, кв. 15; г. Евпатория, ул. им.60-летия Октября, д. 21, кв. 53; г. Евпатория, ул. им.60-летия Октября, д. 17, кв. 27; г. Евпатория, ул. им.60-летия Октября, д. 23, кв. 53; г. Евпатория, ул. им.60-летия Октября, д. 20, кв. 27; г. Евпатория, ул. им.60-летия Октября, д. 23, кв. 77; г. Евпатория, ул. им.60-летия Октября, д. 17, кв. 46; г. Евпатория, ул. им.60-летия Октября, д. 16, кв. 59; г. Евпатория, ул. им.60-летия Октября, д. 18, кв. 90; г. Евпатория, ул. им.60-летия Октября, д. 21, кв. 43; г. Евпатория, ул. им.60-летия Октября, д. 21, кв. 57; г. Евпатория, ул. им.60-летия Октября, д. 20/А, кв. 33; г. Евпатория, ул. им.60-летия Октября, д. 28, кв. 59; г. Евпатория, ул. им.60-летия Октября, д. 16/А, кв. 29; г. Евпатория, ул. им.60-летия Октября, д. 20/А, кв. 17; г. Евпатория, ул. им.60-летия Октября, д. 28, кв. 85; г. Евпатория, ул. им.60-летия Октября, д. 24, кв. 86; г. Евпатория, ул. им.9-го Мая, д. 43, кв. 60; г. Евпатория, ул. им.60-летия Октября, д. 17, кв. 15; г. Евпатория, ул. им.60-летия Октября, д. 24, кв. 69; г. Евпатория, ул. им.60-летия Октября, д. 23, кв. 76; г. Евпатория, ул. им.9-го Мая, д. 43, кв. 1; г. Евпатория, ул. им.9-го Мая, д. 43, кв. 41; г. Евпатория, ул. им.60-летия Октября, д. 26, кв. 46; г. Евпатория, ул. им.60-летия Октября, д. 22, кв. 75; г. Евпатория, ул. им.60-летия Октября, д. 21, кв. 18; г. Евпатория, ул. им.60-летия Октября, д. 26, кв. 49; г. Евпатория, ул. им.60-летия Октября, д. 21, кв. 24; г. Евпатория, ул. им.60-летия Октября, д. 23, кв. 86; г. Евпатория, ул. им.60-летия Октября, д. 20, кв. 24; г. Евпатория, ул. им.60-летия Октября, д. 24, кв. 89; г. Евпатория, ул. им.60-летия Октября, д. 24, кв. 1; г. Евпатория, ул. им.60-летия Октября, д. 18, кв. 36; г. Евпатория, ул. им.60-летия Октября, д. 16, кв. 47; г. Евпатория, ул. им.60-летия Октября, д. 16, кв. 36; Респ Крым, г Евпатория, ул им.60-летия Октября, д 20, офис 2; г. Евпатория, ул. им.60-летия Октября, д. 23, кв. 1; г. Евпатория, ул. им.60-летия Октября, д. 22, кв. 12; г. Евпатория, ул. им.60-летия Октября, д. 26, кв. 64; 297406, Крым Респ, г Евпатория, ул им.60-летия Октября, д. 21; 297420, Крым респ, Евпатория г, им.9-го Мая ул, дом 43; г. Евпатория, ул. им.9-го Мая, д. 43, кв. 42; г. Евпатория, ул. им.60-летия Октября, д. 17, кв. 6; г. Евпатория, ул. им.60-летия Октября, д. 17, кв. 59; г. Евпатория, ул. им.60-летия Октября, д. 22, кв. 57; 297406, Крым Респ, г Евпатория, ул им.60-летия Октября, д. 20; г. Евпатория, ул. им.60-летия Октября, д. 18, кв. 68; г. Евпатория, ул. им.60-летия Октября, д. 16, кв. 3; г. Евпатория, ул. им.60-летия Октября, д. 28, кв. 43; г. Евпатория, ул. им.60-летия Октября, д. 23, кв. 6; г. Евпатория, ул. им.60-летия Октября, д. 20, кв. 38; г. Евпатория, ул. им.60-летия Октября, д. 17, кв. 45; г. Евпатория, ул. им.60-летия Октября, д. 22, кв. 45; г. Евпатория, ул. им.60-летия Октября, д. 22, кв. 78; г. Евпатория, ул. им.9-го Мая, д. 43, кв. 18; г. Евпатория, ул. им.60-летия Октября, д. 17, кв. 48; г. Евпатория, ул. им.60-летия Октября, д. 22, кв. 50; г. Евпатория, ул. им.60-летия Октября, д. 28, кв. 94; г. Евпатория, ул. им.60-летия Октября, д. 16, кв. 65; г. Евпатория, ул. им.60-летия Октября, д. 21, кв. 13; г. Евпатория, ул. им.60-летия Октября, д. 28, кв. 20; г. Евпатория, ул. им.60-летия Октября, д. 26, кв. 25; г. Евпатория, ул. им.60-летия Октября, д. 28, кв. 14; г. Евпатория, ул. им.60-летия Октября, д. 18, кв. 13; г. Евпатория, ул. им.60-летия Октября, д. 21, кв. 39; г. Евпатория, ул. им.60-летия Октября, д. 17, кв. 75; г. Евпатория, ул. им.9-го Мая, д. 43, кв. 46; 297406, Крым респ, Евпатория г, им.60-летия Октября ул, дом 21; г. Евпатория, ул. им.60-летия Октября, д. 18, кв. 40; г. Евпатория, ул. им.60-летия Октября, д. 22, кв. 71; г. Евпатория, ул. им.60-летия Октября, д. 23, кв. 56; г. Евпатория, ул. им.60-летия Октября, д. 24, кв. 75; г. Евпатория, ул. им.9-го Мая, д. 43, кв. 6; г. Евпатория, ул. им.60-летия Октября, д. 20/А, кв. 5; г. Евпатория, ул. им.60-летия Октября, д. 20, кв. 35; г. Евпатория, ул. им.60-летия Октября, д. 22, кв. 63; г. Евпатория, ул. им.60-летия Октября, д. 17, кв. 61; г. Евпатория, ул. им.60-летия Октября, д. 28, кв. 23; г. Евпатория, ул. им.9-го Мая, д. 43, кв. 53; г. Евпатория, ул. им.9-го Мая, д. 43, кв. 51; г. Евпатория, ул. им.60-летия Октября, д. 23, кв. 35; г. Евпатория, ул. им.60-летия Октября, д. 28, кв. 28; г. Евпатория, ул. им.60-летия Октября, д. 23, кв. 39; г. Евпатория, ул. им.60-летия Октября, д. 20/А, кв. 21; г. Евпатория, ул. им.60-летия Октября, д. 28, кв. 86; г. Евпатория, ул. им.60-летия Октября, д. 21, кв. 44; 297406, Крым респ, Евпатория г, им.60-летия Октября ул, дом 26; г. Евпатория, ул. им.60-летия Октября, д. 22, кв. 44; г. Евпатория, ул. им.60-летия Октября, д. 20/А, кв. 20; г. Евпатория, ул. им.9-го Мая, д. 43, кв. 10; г. Евпатория, ул. им.60-летия Октября, д. 20/А, кв. 4; г. Евпатория, ул. им.60-летия Октября, д. 16, кв. 51; г. Евпатория, ул. им.9-го Мая, д. 43, кв. 64; г. Евпатория, ул. им.60-летия Октября, д. 17, кв. 25; г. Евпатория, ул. им.60-летия Октября, д. 24, кв. 52; г. Евпатория, ул. им.60-летия Октября, д. 28, кв. 33; г. Евпатория, ул. им.60-летия Октября, д. 20, кв. 8; г. Евпатория, ул. им.60-летия Октября, д. 22, кв. 73; г. Евпатория, ул. им.60-летия Октября, д. 18, кв. 50; г. Евпатория, ул. им.60-летия Октября, д. 22, кв. 4; г. Евпатория, ул. им.60-летия Октября, д. 23, кв. 40; г. Евпатория, ул. им.60-летия Октября, д. 20, кв. 1; г. Евпатория, ул. им.60-летия Октября, д. 22, кв. 5; г. Евпатория, ул. им.60-летия Октября, д. 18, кв. 52; г. Евпатория, ул. им.60-летия Октября, д. 28, кв. 55; г. Евпатория, ул. им.60-летия Октября, д. 24, кв. 32; г. Евпатория, ул. им.60-летия Октября, д. 28, кв. 52; г. Евпатория, ул. им.60-летия Октября, д. 23, кв. 3; г. Евпатория, ул. им.60-летия Октября, д. 20/А, кв. 28; г. Евпатория, ул. им.60-летия Октября, д. 18, кв. 38; г. Евпатория, ул. им.60-летия Октября, д. 26, кв. 18; г. Евпатория, ул. им.60-летия Октября, д. 23, кв. 41; г. Евпатория, ул. им.60-летия Октября, д. 28, кв. 83; г. Евпатория, ул. им.60-летия Октября, д. 24, кв. 38; г. Евпатория, ул. им.60-летия Октября, д. 26, кв. 38; г. Евпатория, ул. им.60-летия Октября, д. 24, кв. 47; г. Евпатория, ул. им.60-летия Октября, д. 17, кв. 18; г. Евпатория, ул. им.60-летия Октября, д. 26, кв. 117; г. Евпатория, ул. им.60-летия Октября, д. 22, кв. 16; г. Евпатория, ул. им.60-летия Октября, д. 22, кв. 26; г. Евпатория, ул. им.60-летия Октября, д. 26, кв. 146; г. Евпатория, ул. им.60-летия Октября, д. 20, кв. 32; г. Евпатория, ул. им.60-летия Октября, д. 17, кв. 22; г. Евпатория, ул. им.60-летия Октября, д. 26, кв. 39; г. Евпатория, ул. им.60-летия Октября, д. 21, кв. 66; г. Евпатория, ул. им.60-летия Октября, д. 23, кв. 62; г. Евпатория, ул. им.60-летия Октября, д. 16, кв. 62; г. Евпатория, ул. им.60-летия Октября, д. 18, кв. 65; г. Евпатория, ул. им.60-летия Октября, д. 20, кв. 41; г. Евпатория, ул. им.60-летия Октября, д. 24, кв. 5; г. Евпатория, ул. им.9-го Мая, д. 43, кв. 11; г. Евпатория, ул. им.60-летия Октября, д. 26, кв. 94; г. Евпатория, ул. им.60-летия Октября, д. 23, кв. 58; г. Евпатория, ул. им.60-летия Октября, д. 17, кв. 101; г. Евпатория, ул. им.60-летия Октября, д. 26, кв. 35; г. Евпатория, ул. им.60-летия Октября, д. 18, кв. 32; г. Евпатория, ул. им.60-летия Октября, д. 17, кв. 83; г. Евпатория, ул. им.60-летия Октября, д. 17, кв. 69; г. Евпатория, ул. им.60-летия Октября, д. 17, кв. 62; г. Евпатория, ул. им.60-летия Октября, д. 21, кв. 61; г. Евпатория, ул. им.60-летия Октября, д. 17, кв. 74; г. Евпатория, ул. им.60-летия Октября, д. 24, кв. 13; г. Евпатория, ул. им.60-летия Октября, д. 28, кв. 8; г. Евпатория, ул. им.60-летия Октября, д. 18, кв. 99; г. Евпатория, ул. им.60-летия Октября, д. 23, кв. 51; г. Евпатория, ул. им.60-летия Октября, д. 23, кв. 63; г. Евпатория, ул. им.60-летия Октября, д. 21, кв. 33; г. Евпатория, ул. им.60-летия Октября, д. 20/А, кв. 37; г. Евпатория, ул. им.60-летия Октября, д. 20/А, кв. 1; Респ Крым, г Евпатория, ул им.60-летия Октября, д 21; г. Евпатория, ул. им.60-летия Октября, д. 16, кв. 38; г. Евпатория, ул. им.60-летия Октября, д. 23, кв. 78; г. Евпатория, ул. им.60-летия Октября, д. 26, кв. 48; г. Евпатория, ул. им.60-летия Октября, д. 26, кв. 157; г. Евпатория, ул. и</t>
  </si>
  <si>
    <t>ул. 9 Мая, 100</t>
  </si>
  <si>
    <t>г. Евпатория, ул. им.9-го Мая, д. 102, кв. 29; г. Евпатория, ул. им.9-го Мая, д. 102, кв. 33; г. Евпатория, ул. им.9-го Мая, д. 102, кв. 15; г. Евпатория, ул. им.9-го Мая, д. 102, кв. 12; г. Евпатория, ул. им.9-го Мая, д. 100, кв. 13; г. Евпатория, ул. им.9-го Мая, д. 100, кв. 12; г. Евпатория, ул. им.9-го Мая, д. 100, кв. 35; г. Евпатория, ул. им.9-го Мая, д. 100, кв. 1; г. Евпатория, ул. им.9-го Мая, д. 102, кв. 17; г. Евпатория, ул. им.9-го Мая, д. 102, кв. 8; г. Евпатория, ул. им.9-го Мая, д. 100, кв. 8; г. Евпатория, ул. им.9-го Мая, д. 102, кв. 6; г. Евпатория, ул. им.9-го Мая, д. 100, кв. 29; г. Евпатория, ул. им.9-го Мая, д. 102, кв. 5; г. Евпатория, ул. им.9-го Мая, д. 100, кв. 23; г. Евпатория, ул. им.9-го Мая, д. 102, кв. 26; г. Евпатория, ул. им.9-го Мая, д. 102, кв. 13; г. Евпатория, ул. им.9-го Мая, д. 100, кв. 19; г. Евпатория, ул. им.9-го Мая, д. 102, кв. 7; г. Евпатория, ул. им.9-го Мая, д. 102, кв. 4; г. Евпатория, ул. им.9-го Мая, д. 102, кв. 2; г. Евпатория, ул. им.9-го Мая, д. 102, кв. 20; г. Евпатория, ул. им.9-го Мая, д. 100, кв. 3; г. Евпатория, ул. им.9-го Мая, д. 100, кв. 33; г. Евпатория, ул. им.9-го Мая, д. 100, кв. 15; г. Евпатория, ул. им.9-го Мая, д. 100, кв. 20; г. Евпатория, ул. им.9-го Мая, д. 102, кв. 34; г. Евпатория, ул. им.9-го Мая, д. 100, кв. 31; г. Евпатория, ул. им.9-го Мая, д. 102, кв. 22; г. Евпатория, ул. им.9-го Мая, д. 100, кв. 7; г. Евпатория, ул. им.9-го Мая, д. 102, кв. 38; г. Евпатория, ул. им.9-го Мая, д. 100, кв. 6; 297420, Крым респ, Евпатория г, им.9-го Мая ул, дом 102, офис 8; г. Евпатория, ул. им.9-го Мая, д. 100, кв. 22; г. Евпатория, ул. им.9-го Мая, д. 102, кв. 31; г. Евпатория, ул. им.9-го Мая, д. 102, кв. 24; г. Евпатория, ул. им.9-го Мая, д. 100, кв. 38; г. Евпатория, ул. им.9-го Мая, д. 100, кв. 17; г. Евпатория, ул. им.9-го Мая, д. 102, кв. 3; г. Евпатория, ул. им.9-го Мая, д. 100, кв. 9; г. Евпатория, ул. им.9-го Мая, д. 102, кв. 21; г. Евпатория, ул. им.9-го Мая, д. 102, кв. 19; г. Евпатория, ул. им.9-го Мая, д. 102, кв. 36; г. Евпатория, ул. им.9-го Мая, д. 100, кв. 32; г. Евпатория, ул. им.9-го Мая, д. 100, кв. 18; г. Евпатория, ул. им.9-го Мая, д. 102, кв. 16; г. Евпатория, ул. им.9-го Мая, д. 100, кв. 14; г. Евпатория, ул. им.9-го Мая, д. 100, кв. 27; 297406, Крым респ, г Евпатория, ул им.9-го Мая, д. 100; г. Евпатория, ул. им.9-го Мая, д. 100, кв. 16; г. Евпатория, ул. им.9-го Мая, д. 100, кв. 30; г. Евпатория, ул. им.9-го Мая, д. 102, кв. 39; г. Евпатория, ул. им.9-го Мая, д. 100, кв. 28; г. Евпатория, ул. им.9-го Мая, д. 102, кв. 25; г. Евпатория, ул. им.9-го Мая, д. 100, кв. 2; г. Евпатория, ул. им.9-го Мая, д. 102, кв. 9; г. Евпатория, ул. им.9-го Мая, д. 102, кв. 40; г. Евпатория, ул. им.9-го Мая, д. 100, кв. 39; г. Евпатория, ул. им.9-го Мая, д. 102, кв. 37; г. Евпатория, ул. им.9-го Мая, д. 102, кв. 18; г. Евпатория, ул. им.9-го Мая, д. 100, кв. 26; г. Евпатория, ул. им.9-го Мая, д. 102, кв. 27; г. Евпатория, ул. им.9-го Мая, д. 102, кв. 11; г. Евпатория, ул. им.9-го Мая, д. 100, кв. 21; г. Евпатория, ул. им.9-го Мая, д. 102, кв. 28; г. Евпатория, ул. им.9-го Мая, д. 100, кв. 40; г. Евпатория, ул. им.9-го Мая, д. 100, кв. 25; г. Евпатория, ул. им.9-го Мая, д. 100, кв. 37; г. Евпатория, ул. им.9-го Мая, д. 100, кв. 24; г. Евпатория, ул. им.9-го Мая, д. 102, кв. 14; г. Евпатория, ул. им.9-го Мая, д. 100, кв. 36; г. Евпатория, ул. им.9-го Мая, д. 100, кв. 10; г. Евпатория, ул. им.9-го Мая, д. 102, кв. 32; г. Евпатория, ул. им.9-го Мая, д. 102, кв. 1; г. Евпатория, ул. им.9-го Мая, д. 102, кв. 30; г. Евпатория, ул. им.9-го Мая, д. 102, кв. 10; г. Евпатория, ул. им.9-го Мая, д. 102, кв. 35; 297420, Крым респ, Евпатория г, им.9-го Мая ул, дом 100; г. Евпатория, ул. им.9-го Мая, д. 100, кв. 4; г. Евпатория, ул. им.9-го Мая, д. 100, кв. 11; г. Евпатория, ул. им.9-го Мая, д. 100, кв. 34; г. Евпатория, ул. им.9-го Мая, д. 102, кв. 23; г. Евпатория, ул. им.9-го Мая, д. 100, кв. 5</t>
  </si>
  <si>
    <t>ул. Чапаева, 97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</si>
  <si>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</si>
  <si>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1,1; 1,1; 1,1</t>
  </si>
  <si>
    <t>г. Евпатория, ул. Чапаева, д. 91, кв. 4; г. Евпатория, ул. Чапаева, д. 97, кв. 47; г. Евпатория, ул. Чапаева, д. 97, кв. 86; г. Евпатория, ул. Чапаева, д. 93, кв. 17; г. Евпатория, ул. Чапаева, д. 97, кв. 93; г. Евпатория, ул. Чапаева, д. 95, кв. 8; г. Евпатория, ул. Чапаева, д. 93, кв. 62; г. Евпатория, ул. Чапаева, д. 97, кв. 68; г. Евпатория, ул. Чапаева, д. 97, кв. 24; г. Евпатория, пр-кт Победы, д. 87/Б, кв. 53; г. Евпатория, ул. Чапаева, д. 91, кв. 25; г. Евпатория, ул. Чапаева, д. 97, кв. 87; г. Евпатория, ул. Чапаева, д. 95, кв. 64; г. Евпатория, ул. Чапаева, д. 91, кв. 10; г. Евпатория, пр-кт Победы, д. 87, кв. 1; г. Евпатория, ул. Чапаева, д. 91, кв. 98; г. Евпатория, ул. Чапаева, д. 97, кв. 91; г. Евпатория, ул. Чапаева, д. 97, кв. 62; г. Евпатория, пр-кт Победы, д. 87/А, пом. 15; г. Евпатория, ул. Чапаева, д. 97, кв. 78; г. Евпатория, пр-кт Победы, д. 87, кв. 94; г. Евпатория, ул. Чапаева, д. 91, кв. 76; г. Евпатория, ул. Чапаева, д. 97, кв. 59; г. Евпатория, ул. Чапаева, д. 95, кв. 28; г. Евпатория, пр-кт Победы, д. 87, кв. 60; г. Евпатория, пр-кт Победы, д. 87/А, кв. 3; г. Евпатория, ул. Чапаева, д. 97, кв. 73; г. Евпатория, ул. Чапаева, д. 93, кв. 37; г. Евпатория, ул. Чапаева, д. 91, кв. 86; г. Евпатория, пр-кт Победы, д. 87, кв. 93; г. Евпатория, ул. Чапаева, д. 91, кв. 74; г. Евпатория, пр-кт Победы, д. 87, кв. 24; г. Евпатория, пр-кт Победы, д. 91 К.1, кв. 47; г. Евпатория, пр-кт Победы, д. 91 К.1, кв. 15; г. Евпатория, пр-кт Победы, д. 87/Б, кв. 3; г. Евпатория, пр-кт Победы, д. 87/А, кв. 18; г. Евпатория, пр-кт Победы, д. 87/А, кв. 77; г. Евпатория, ул. Чапаева, д. 93, кв. 79; г. Евпатория, пр-кт Победы, д. 87/Б, кв. 10; г. Евпатория, ул. Чапаева, д. 95, кв. 68; г. Евпатория, пр-кт Победы, д. 87, кв. 29; г. Евпатория, пр-кт Победы, д. 87, кв. 74; г. Евпатория, ул. Чапаева, д. 97, кв. 61; г. Евпатория, ул. Чапаева, д. 91, кв. 26; г. Евпатория, пр-кт Победы, д. 87/А, кв. 57; г. Евпатория, ул. Чапаева, д. 97, кв. 33; г. Евпатория, ул. Чапаева, д. 93, кв. 30; г. Евпатория, пр-кт Победы, д. 91 К.1, кв. 44; г. Евпатория, пр-кт Победы, д. 87, кв. 8; г. Евпатория, пр-кт Победы, д. 87/Б, кв. 20; г. Евпатория, ул. Чапаева, д. 97, кв. 82; г. Евпатория, пр-кт Победы, д. 91 К.1, кв. 46; г. Евпатория, пр-кт Победы, д. 87/Б, кв. 19; г. Евпатория, пр-кт Победы, д. 91 К.1, кв. 31; г. Евпатория, пр-кт Победы, д. 87/А, кв. 72; г. Евпатория, пр-кт Победы, д. 87/А, кв. 60; г. Евпатория, пр-кт Победы, д. 91 К.1, кв. 17; г. Евпатория, ул. Чапаева, д. 97, кв. 122; г. Евпатория, пр-кт Победы, д. 87/А, кв. 14; г. Евпатория, ул. Чапаева, д. 95, кв. 20; г. Евпатория, ул. Чапаева, д. 97, кв. 69; г. Евпатория, пр-кт Победы, д. 87/А, кв. 5; г. Евпатория, ул. Чапаева, д. 91, кв. 50; г. Евпатория, ул. Чапаева, д. 93, кв. 3; г. Евпатория, пр-кт Победы, д. 87/А, кв. 16; г. Евпатория, пр-кт Победы, д. 87, кв. 2; г. Евпатория, ул. Чапаева, д. 95, кв. 62; г. Евпатория, пр-кт Победы, д. 87/А, кв. 10; г. Евпатория, ул. Чапаева, д. 97, кв. 101; г. Евпатория, ул. Чапаева, д. 93, кв. 23; г. Евпатория, пр-кт Победы, д. 87/А, кв. 1; г. Евпатория, пр-кт Победы, д. 91 К.1, кв. 34; г. Евпатория, пр-кт Победы, д. 91, кв. 27; г. Евпатория, ул. Чапаева, д. 93, кв. 89; г. Евпатория, ул. Чапаева, д. 97, кв. 50; г. Евпатория, пр-кт Победы, д. 87/Б, кв. 28; г. Евпатория, ул. Чапаева, д. 97, кв. 3; г. Евпатория, ул. Чапаева, д. 93, кв. 11; г. Евпатория, пр-кт Победы, д. 87/Б, кв. 21; г. Евпатория, ул. Чапаева, д. 91, кв. 13; г. Евпатория, пр-кт Победы, д. 87, кв. 64; г. Евпатория, пр-кт Победы, д. 87/А, кв. 79; г. Евпатория, пр-кт Победы, д. 87/Б, кв. 37; г. Евпатория, ул. Чапаева, д. 91, кв. 75; г. Евпатория, ул. Чапаева, д. 97, кв. 114; 297407, Крым респ, Евпатория г, Победы пр-кт, дом 87А; г. Евпатория, пр-кт Победы, д. 91 К.1, кв. 40; г. Евпатория, пр-кт Победы, д. 87/А, кв. 74; г. Евпатория, ул. Чапаева, д. 91, кв. 83; г. Евпатория, пр-кт Победы, д. 87/А, пом. 71; г. Евпатория, ул. Чапаева, д. 91, кв. 44; г. Евпатория, ул. Чапаева, д. 95, кв. 51; г. Евпатория, ул. Чапаева, д. 91, кв. 11; г. Евпатория, пр-кт Победы, д. 87/А, кв. 32; г. Евпатория, ул. Чапаева, д. 91, кв. 84; г. Евпатория, ул. Чапаева, д. 95, кв. 32; г. Евпатория, ул. Чапаева, д. 95, кв. 70; г. Евпатория, ул. Чапаева, д. 97, кв. 110; г. Евпатория, пр-кт Победы, д. 87, кв. 121; 297407, Крым респ, Евпатория г, Победы пр-кт, дом 87А; г. Евпатория, ул. Чапаева, д. 93, кв. 95; г. Евпатория, ул. Чапаева, д. 91, кв. 62; г. Евпатория, пр-кт Победы, д. 87/А, кв. 12; г. Евпатория, пр-кт Победы, д. 91 К.1, кв. 59; г. Евпатория, пр-кт Победы, д. 91 К.1, кв. 39; г. Евпатория, ул. Чапаева, д. 91, кв. 71; г. Евпатория, ул. Чапаева, д. 97, кв. 32; г. Евпатория, ул. Чапаева, д. 93, кв. 54; г. Евпатория, пр-кт Победы, д. 87/А, кв. 31; г. Евпатория, пр-кт Победы, д. 87, кв. 58; г. Евпатория, ул. Чапаева, д. 97, кв. 10; г. Евпатория, ул. Чапаева, д. 91, кв. 77; г. Евпатория, ул. Чапаева, д. 93, кв. 40; г. Евпатория, пр-кт Победы, д. 87, кв. 36; г. Евпатория, ул. Чапаева, д. 93, кв. 5; г. Евпатория, ул. Чапаева, д. 95, кв. 34; г. Евпатория, пр-кт Победы, д. 91 К.1, кв. 10; г. Евпатория, пр-кт Победы, д. 87/Б, кв. 35; г. Евпатория, пр-кт Победы, д. 87/А, кв. 59; г. Евпатория, ул. Чапаева, д. 97, кв. 30; г. Евпатория, ул. Чапаева, д. 95, кв. 57; г. Евпатория, ул. Чапаева, д. 95, кв. 30; г. Евпатория, ул. Чапаева, д. 91, кв. 51; г. Евпатория, пр-кт Победы, д. 87, кв. 111; г. Евпатория, пр-кт Победы, д. 87/А, кв. 24; г. Евпатория, ул. Чапаева, д. 91, кв. 45; г. Евпатория, пр-кт Победы, д. 87/Б, кв. 5; г. Евпатория, ул. Чапаева, д. 95, кв. 41; г. Евпатория, ул. Чапаева, д. 97, кв. 105; г. Евпатория, пр-кт Победы, д. 87, кв. 42; г. Евпатория, ул. Чапаева, д. 93, кв. 48; г. Евпатория, ул. Чапаева, д. 95, кв. 58; г. Евпатория, ул. Чапаева, д. 91, кв. 41; г. Евпатория, ул. Чапаева, д. 93, кв. 64; г. Евпатория, ул. Чапаева, д. 91, кв. 70; г. Евпатория, ул. Чапаева, д. 95, кв. 56; г. Евпатория, ул. Чапаева, д. 95, кв. 10; г. Евпатория, пр-кт Победы, д. 87/Б, кв. 38; г. Евпатория, ул. Чапаева, д. 95, кв. 36; г. Евпатория, ул. Чапаева, д. 91, кв. 3; г. Евпатория, пр-кт Победы, д. 91 К.1, кв. 70; г. Евпатория, ул. Чапаева, д. 91, кв. 56; г. Евпатория, ул. Чапаева, д. 97, кв. 106; г. Евпатория, ул. Чапаева, д. 91, кв. 9; г. Евпатория, пр-кт Победы, д. 87, кв. 106; г. Евпатория, пр-кт Победы, д. 87, кв. 13; г. Евпатория, пр-кт Победы, д. 87/Б, кв. 31; г. Евпатория, ул. Чапаева, д. 93, кв. 7; г. Евпатория, пр-кт Победы, д. 87/А, кв. 65; г. Евпатория, ул. Чапаева, д. 95, кв. 61; г. Евпатория, ул. Чапаева, д. 93, кв. 56; г. Евпатория, ул. Чапаева, д. 95, кв. 2; г. Евпатория, ул. Чапаева, д. 93, кв. 35; г. Евпатория, пр-кт Победы, д. 91 К.1, кв. 63; г. Евпатория, ул. Чапаева, д. 97, кв. 60; г. Евпатория, пр-кт Победы, д. 87/Б, кв. 8; г. Евпатория, пр-кт Победы, д. 87/Б, кв. 43; г. Евпатория, ул. Чапаева, д. 93, кв. 15; г. Евпатория, ул. Чапаева, д. 93, кв. 4; г. Евпатория, ул. Чапаева, д. 95, кв. 3; г. Евпатория, ул. Чапаева, д. 97, кв. 16; г. Евпатория, пр-кт Победы, д. 87/Б, кв. 18; г. Евпатория, ул. Чапаева, д. 93, кв. 42; г. Евпатория, ул. Чапаева, д. 97, кв. 84; г. Евпатория, пр-кт Победы, д. 87/А, кв. 55; г. Евпатория, ул. Чапаева, д. 97, кв. 57; г. Евпатория, ул. Чапаева, д. 93, кв. 66; г. Евпатория, ул. Чапаева, д. 97, кв. 76; г. Евпатория, ул. Чапаева, д. 93, кв. 32; г. Евпатория, пр-кт Победы, д. 87/А, кв. 75; г. Евпатория, ул. Чапаева, д. 97, кв. 67; г. Евпатория, пр-кт Победы, д. 87/Б, кв. 52; г. Евпатория, пр-кт Победы, д. 87, кв. 46; г. Евпатория, ул. Чапаева, д. 95, кв. 42; г. Евпатория, пр-кт Победы, д. 87/А, кв. 2; г. Евпатория, пр-кт Победы, д. 87, кв. 10; г. Евпатория, ул. Чапаева, д. 91, кв. 52; г. Евпатория, ул. Чапаева, д. 91, кв. 72; г. Евпатория, пр-кт Победы, д. 87/А, кв. 54; г. Евпатория, ул. Чапаева, д. 91, кв. 32; г. Евпатория, пр-кт Победы, д. 87, кв. 34; г. Евпатория, пр-кт Победы, д. 87/Б, кв. 36; г. Евпатория, ул. Чапаева, д. 93, кв. 45; г. Евпатория, ул. Чапаева, д. 97, кв. 39; г. Евпатория, ул. Чапаева, д. 95, кв. 60; г. Евпатория, пр-кт Победы, д. 87, кв. 33; г. Евпатория, ул. Чапаева, д. 93, кв. 55; г. Евпатория, ул. Чапаева, д. 93, кв. 28; г. Евпатория, ул. Чапаева, д. 93, кв. 57; г. Евпатория, пр-кт Победы, д. 87/А, кв. 20; г. Евпатория, пр-кт Победы, д. 87/Б, кв. 29; г. Евпатория, пр-кт Победы, д. 87/А, кв. 13; г. Евпатория, ул. Чапаева, д. 97, кв. 25; г. Евпатория, ул. Чапаева, д. 93, кв. 53; г. Евпатория, пр-кт Победы, д. 87/Б, кв. 49; г. Евпатория, пр-кт Победы, д. 87/Б, кв. 41; г. Евпатория, ул. Чапаева, д. 97, кв. 54; 297407, Крым респ, Евпатория г, Победы пр-кт, дом 87А; г. Евпатория, ул. Чапаева, д. 95, кв. 27; г. Евпатория, пр-кт Победы, д. 91 К.1, кв. 16; г. Евпатория, пр-кт Победы, д. 87/Б, кв. 13; г. Евпатория, пр-кт Победы, д. 87/А, кв. 39; г. Евпатория, пр-кт Победы, д. 91 К.1, кв. 33; г. Евпатория, ул. Чапаева, д. 93, кв. 25; г. Евпатория, ул. Чапаева, д. 97, кв. 12; г. Евпатория, пр-кт Победы, д. 91 К.1, кв. 12; г. Евпатория, ул. Чапаева, д. 97, кв. 95; г. Евпатория, ул. Чапаева, д. 93, кв. 69; г. Евпатория, пр-кт Победы, д. 87/А, кв. 61; г. Евпатория, пр-кт Победы, д. 91, пом. 6; г. Евпатория, пр-кт Победы, д. 87/А, кв. 42; г. Евпатория, пр-кт Победы, д. 91, кв. 60; г. Евпатория, ул. Чапаева, д. 97, кв. 72; г. Евпатория, пр-кт Победы, д. 91 К.1, кв. 45; г. Евпатория, пр-кт Победы, д. 87/Б, кв. 6; г. Евпатория, ул. Чапаева, д. 91, кв. 87; г. Евпатория, ул. Чапаева, д. 93, кв. 72; г. Евпатория, ул. Чапаева, д. 91, кв. 6; г. Евпатория, пр-кт Победы, д. 87, кв. 97; г. Евпатория, ул. Чапаева, д. 91, кв. 88; г. Евпатория, ул. Чапаева, д. 91, кв. 64; г. Евпатория, ул. Чапаева, д. 97, кв. 83; г. Евпатория, пр-кт Победы, д. 87, кв. 11; г. Евпатория, ул. Чапаева, д. 93, кв. 36; г. Евпатория, ул. Чапаева, д. 93, кв. 8; г. Евпатория, пр-кт Победы, д. 91 К.1, кв. 55; г. Евпатория, ул. Чапаева, д. 91, кв. 18; г. Евпатория, ул. Чапаева, д. 91, кв. 93; г. Евпатория, пр-кт Победы, д. 87/А, кв. 62; г. Евпатория, ул. Чапаева, д. 97, кв. 15; г. Евпатория, пр-кт Победы, д. 91 К.1, кв. 2; г. Евпатория, пр-кт Победы, д. 87/А, кв. 44; г. Евпатория, пр-кт Победы, д. 87/А, кв. 4; г. Евпатория, ул. Чапаева, д. 93, кв. 61; г. Евпатория, пр-кт Победы, д. 87/А, кв. 56; г. Евпатория, ул. Чапаева, д. 97, кв. 120; г. Евпатория, ул. Чапаева, д. 97, кв. 100; г. Евпатория, ул. Чапаева, д. 91, кв. 38; г. Евпатория, ул. Чапаева, д. 97, кв. 107; г. Евпатория, ул. Чапаева, д. 93, кв. 38; г. Евпатория, ул. Чапаева, д. 95, кв. 40; г. Евпатория, ул. Чапаева, д. 93, кв. 13; г. Евпатория, пр-кт Победы, д. 87, кв. 78; г. Евпатория, ул. Чапаева, д. 93, кв. 47; г. Евпатория, пр-кт Победы, д. 91 К.1, кв. 52; г. Евпатория, пр-кт Победы, д. 87/А, кв. 80; г. Евпатория, ул. Чапаева, д. 97, кв. 111; г. Евпатория, ул. Чапаева, д. 95, кв. 63; г. Евпатория, ул. Чапаева, д. 91, кв. 17; г. Евпатория, пр-кт Победы, д. 87/Б, кв. 46; г. Евпатория, пр-кт Победы, д. 87/А, кв. 48; г. Евпатория, ул. Чапаева, д. 91, кв. 78; г. Евпатория, пр-кт Победы, д. 87, кв. 89; г. Евпатория, пр-кт Победы, д. 87/А, кв. 51; г. Евпатория, пр-кт Победы, д. 87/А, кв. 36; г. Евпатория, пр-кт Победы, д. 87, кв. 47; г. Евпатория, пр-кт Победы, д. 87, кв. 86; г. Евпатория, пр-кт Победы, д. 91 К.1, кв. 5; г. Евпатория, пр-кт Победы, д. 87/А, кв. 8; г. Евпатория, пр-кт Победы, д. 87/А, кв. 52; г. Евпатория, пр-кт Победы, д. 91 К.1, кв. 8; г. Евпатория, ул. Чапаева, д. 93, кв. 77; г. Евпатория, ул. Чапаева, д. 95, кв. 24; г. Евпатория, ул. Чапаева, д. 93, кв. 92; г. Евпатория, пр-кт Победы, д. 87, кв. 32; г. Евпатория, ул. Чапаева, д. 97, кв. 2; г. Евпатория, ул. Чапаева, д. 91, кв. 60; г. Евпатория, пр-кт Победы, д. 87, кв. 23; г. Евпатория, ул. Чапаева, д. 91, кв. 8; г. Евпатория, пр-кт Победы, д. 87/А, кв. 45; г. Евпатория, пр-кт Победы, д. 87, кв. 65; г. Евпатория, ул. Чапаева, д. 97, кв. 35; г. Евпатория, ул. Чапаева, д. 93, кв. 20; г. Евпатория, ул. Чапаева, д. 95, кв. 66; г. Евпатория, пр-кт Победы, д. 87/Б, кв. 17; г. Евпатория, ул. Чапаева, д. 91, кв. 58; г. Евпатория, ул. Чапаева, д. 91, кв. 55; г. Евпатория, ул. Чапаева, д. 97, кв. 52; г. Евпатория, ул. Чапаева, д. 95, кв. 67; г. Евпатория, ул. Чапаева, д. 95, кв. 72; г. Евпатория, пр-кт Победы, д. 91 К.1, кв. 43; г. Евпатория, ул. Чапаева, д. 97, кв. 88; г. Евпатория, пр-кт Победы, д. 91 К.1, кв. 26; г. Евпатория, пр-кт Победы, д. 87/А, кв. 7; г. Евпатория, пр-кт Победы, д. 91 К.1, кв. 65; г. Евпатория, ул. Чапаева, д. 97, кв. 46; г. Евпатория, ул. Чапаева, д. 97, кв. 21; г. Евпатория, ул. Чапаева, д. 93, кв. 86; г. Евпатория, ул. Чапаева, д. 93, кв. 34; г. Евпатория, пр-кт Победы, д. 87, кв. 116; г. Евпатория, ул. Чапаева, д. 91, кв. 5; г. Евпатория, ул. Чапаева, д. 95, кв. 31; г. Евпатория, ул. Чапаева, д. 91, кв. 19; г. Евпатория, пр-кт Победы, д. 87/А, кв. 41; г. Евпатория, ул. Чапаева, д. 93, кв. 44; г. Евпатория, пр-кт Победы, д. 87, кв. 75; г. Евпатория, ул. Чапаева, д. 97, кв. 45 (ч.2); г. Евпатория, пр-кт Победы, д. 91 К.1, кв. 30; г. Евпатория, ул. Чапаева, д. 93, кв. 81; г. Евпатория, пр-кт Победы, д. 87/А, кв. 46; г. Евпатория, ул. Чапаева, д. 97, кв. 18; г. Евпатория, пр-кт Победы, д. 87/Б, кв. 27; г. Евпатория, пр-кт Победы, д. 91 К.1, кв. 7; г. Евпатория, пр-кт Победы, д. 87/Б, кв. 42; г. Евпатория, ул. Чапаева, д. 91, кв. 22; г. Евпатория, ул. Чапаева, д. 91, кв. 69; г. Евпатория, пр-кт Победы, д. 87, кв. 31; г. Евпатория, ул. Чапаева, д. 93, кв. 14; г. Евпатория, пр-кт Победы, д. 87/А, кв. 53; г. Евпатория, ул. Чапаева, д. 93, кв. 71; г. Евпатория, ул. Чапаева, д. 93, кв. 1; г. Евпатория, ул. Чапаева, д. 95, кв. 29; г. Евпатория, ул. Чапаева, д. 91, кв. 49; г. Евпатория, ул. Чапаева, д. 97, кв. 53; г. Евпатория, ул. Чапаева, д. 97, кв. 4; г. Евпатория, ул. Чапаева, д. 97, кв. 104; г. Евпатория, ул. Чапаева, д. 97, кв. 51; г. Евпатория, пр-кт Победы, д. 91 К.1, кв. 28; г. Евпатория, ул. Чапаева, д. 91, кв. 46; г. Евпатория, пр-кт Победы, д. 91 К.1, кв. 66; г. Евпатория, пр-кт Победы, д. 87, кв. 71; г. Евпатория, ул. Чапаева, д. 97, кв. 103; г. Евпатория, ул. Чапаева, д. 97, кв. 48; г. Евпатория, ул. Чапаева, д. 97, кв. 5; г. Евпатория, ул. Чапаева, д. 91, кв. 47; г. Евпатория, ул. Чапаева, д. 97, кв. 42; г. Евпатория, ул. Чапаева, д. 91, кв. 15; г. Евпатория, ул. Чапаева, д. 95, кв. 5; г. Евпатория, ул. Чапаева, д. 95, кв. 22; г. Евпатория, ул. Чапаева, д. 97, кв. 26; г. Евпатория, ул. Чапаева, д. 93, кв. 51; г. Евпатория, ул. Чапаева, д. 95, кв. 17; г. Евпатория, ул. Чапаева, д. 93, кв. 83; г. Евпатория, пр-кт Победы, д. 87, кв. 19; г. Евпатория, ул. Чапаева, д. 91, кв. 16; г. Евпатория, пр-кт Победы, д. 87, кв. 7; г. Евпатория, ул. Чапаева, д. 97, кв. 6; г. Евпатория, ул. Чапаева, д. 91, кв. 28; г. Евпатория, ул. Чапаева, д. 95, кв. 50; г. Евпатория, ул. Чапаева, д. 95, кв. 45; г. Евпатория, ул. Чапаева, д. 95, кв. 47; г. Евпатория, пр-кт Победы, д. 91 К.1, кв. 9; г. Евпатория, пр-кт Победы, д. 87/А, кв. 81; г. Евпатория, ул. Чапаева, д. 95, кв. 55; г. Евпатория, пр-кт Победы, д. 87/Б, кв. 33; г. Евпатория, ул. Чапаева, д. 91, кв. 99; г. Евпатория, ул. Чапаева, д. 97, кв. 22; г. Евпатория, пр-кт Победы, д. 87, кв. 125; г. Евпатория, ул. Чапаева, д. 95, кв. 35; г. Евпатория, пр-кт Победы, д. 87, кв. 49; г. Евпатория, пр-кт Победы, д. 87/А, кв. 23; г. Евпатория, пр-кт Победы, д. 87/А, кв. 68; г. Евпатория, ул. Чапаева, д. 97, кв. 118; г. Евпатория, пр-кт Победы, д. 87, кв. 44; г. Евпатория, ул. Чапаева, д. 91, кв. 36; г. Евпатория, ул. Чапаева, д. 97, кв. 81; г. Евпатория, ул. Чапаева, д. 97, кв. 31; г. Евпатория, пр-кт Победы, д. 87, кв. 59; г. Евпатория, ул. Чапаева, д. 91, кв. 82; г. Евпатория, пр-кт Победы, д. 87, кв. 112; г. Евпатория, пр-кт Победы, д. 87, кв. 70; г. Евпатория, ул. Чапаева, д. 93, кв. 96; г. Евпатория, пр-кт Победы, д. 87, кв. 26; г. Евпатория, ул. Чапаева, д. 95, кв. 59; г. Евпатория, пр-кт Победы, д. 87, кв. 91; г. Евпатория, ул. Чапаева, д. 91, кв. 65; г. Евпатория, ул. Чапаева, д. 97, кв. 34; г. Евпатория, ул. Чапаева, д. 93, кв. 70; г. Евпатория, ул. Чапаева, д. 91, кв. 40; г. Евпатория, ул. Чапаева, д. 95, кв. 19; г. Евпатория, ул. Чапаева, д. 93, кв. 12; г. Евпатория, ул. Чапаева, д. 97, кв. 85; г. Евпатория, ул. Чапаева, д. 97, кв. 97; г. Евпатория, ул. Чапаева, д. 97, кв. 70; г. Евпатория, ул. Чапаева, д. 91, кв. 42; г. Евпатория, пр-кт Победы, д. 91 К.1, кв. 4; г. Евпатория, ул. Чапаева, д. 93, кв. 21; г. Евпатория, пр-кт Победы, д. 91, кв. 14; г. Евпатория, ул. Чапаева, д. 91, кв. 29; г. Евпатория, пр-кт Победы, д. 91 К.1, кв. 71; г. Евпатория, ул. Чапаева, д. 93, кв. 19; г. Евпатория, ул. Чапаева, д. 95, кв. 65; 297420, Крым респ, Евпатория г, Чапаева ул, дом 97; г. Евпатория, ул. Чапаева, д. 97, кв. 63; г. Евпатория, ул. Чапаева, д. 97, кв. 13; г. Евпатория, ул. Чапаева, д. 97, кв. 64; г. Евпатория, ул. Чапаева, д. 97, кв. 74; г. Евпатория, пр-кт Победы, д. 91 К.1, кв. 64; г. Евпатория, пр-кт Победы, д. 87, кв. 66; г. Евпатория, ул. Чапаева, д. 91, кв. 79; г. Евпатория, ул. Чапаева, д. 95, кв. 26; г. Евпатория, пр-кт Победы, д. 87/А, кв. 11; г. Евпатория, пр-кт Победы, д. 87/А, кв. 66; г. Евпатория, ул. Чапаева, д. 97, кв. 109; г. Евпатория, ул. Чапаева, д. 91, кв. 14; г. Евпатория, ул. Чапаева, д. 97, кв. 9; г. Евпатория, ул. Чапаева, д. 93, кв. 91; 297407, Крым респ, Евпатория г, Победы пр-кт, дом 87А; г. Евпатория, пр-кт Победы, д. 87/Б, кв. 24; г. Евпатория, пр-кт Победы, д. 91 К.1, кв. 19; г. Евпатория, пр-кт Победы, д. 87/Б, кв. 48; г. Евпатория, пр-кт Победы, д. 87/А, кв. 64; г. Евпатория, пр-кт Победы, д. 87/А, кв. 73; г. Евпатория, пр-кт Победы, д. 87, кв. 108; г. Евпатория, ул. Чапаева, д. 93, кв. 94; г. Евпатория, пр-кт Победы, д. 91 К.1, кв. 42; г. Евпатория, пр-кт Победы, д. 87, кв. 48; г. Евпатория, пр-кт Победы, д. 87/Б, кв. 34; г. Евпатория, ул. Чапаева, д. 93, кв. 78; г. Евпатория, ул. Чапаева, д. 91, кв. 68; г. Евпатория, пр-кт Победы, д. 87, кв. 57; г. Евпатория, пр-кт Победы, д. 87/А, кв. 47; г. Евпатория, ул. Чапаева, д. 97, кв. 28; г. Евпатория, ул. Чапаева, д. 95, кв. 9; 297420, Крым респ, Евпатория г, Чапаева ул, дом 93, корпус 2; г. Евпатория, пр-кт Победы, д. 91 К.1, кв. 58; г. Евпатория, ул. Чапаева, д. 97, кв. 113; г. Евпатория, пр-кт Победы, д. 87/Б, кв. 51; г. Евпатория, пр-кт Победы, д. 91 К.1, кв. 18; г. Евпатория, пр-кт Победы, д. 87/А, кв. 35; г. Евпатория, ул. Чапаева, д. 93, кв. 2; г. Евпатория, пр-кт Победы, д. 87, кв. 123; г. Евпатория, пр-кт Победы, д. 87, кв. 84; г. Евпатория, ул. Чапаева, д. 91, кв. 94; г. Евпатория, ул. Чапаева, д. 95, кв. 23; г. Евпатория, пр-кт Победы, д. 87, кв. 45; г. Евпатория, ул. Чапаева, д. 93, кв. 49; г. Евпатория, ул. Чапаева, д. 91, кв. 48; г. Евпатория, ул. Чапаева, д. 93, кв. 33; г. Евпатория, ул. Чапаева, д. 95, кв. 6; г. Евпатория, пр-кт Победы, д. 87, кв. 85; г. Евпатория, пр-кт Победы, д. 87/А, кв. 33; г. Евпатория, ул. Чапаева, д. 97, кв. 71; г. Евпатория, ул. Чапаева, д. 93, кв. 65; г. Евпатория, ул. Чапаева, д. 93, кв. 26; г. Евпатория, пр-кт Победы, д. 87/Б, кв. 26; г. Евпатория, пр-кт Победы, д. 87, кв. 95; г. Евпатория, пр-кт Победы, д. 91 К.1, кв. 35; г. Евпатория, ул. Чапаева, д. 93, кв. 82; г. Евпатория, ул. Чапаева, д. 95, кв. 43; г. Евпатория, ул. Чапаева, д. 97, кв. 117; г. Евпатория, ул. Чапаева, д. 97, кв. 112; г. Евпатория, пр-кт Победы, д. 87/А, кв. 17; г. Евпатория, ул. Чапаева, д. 93, кв. 60; г. Евпатория, ул. Чапаева, д. 95, кв. 7; г. Евпатория, ул. Чапаева, д. 93, кв. 93; г. Евпатория, пр-кт Победы, д. 87, кв. 37; г. Евпатория, ул. Чапаева, д. 93, кв. 50; г. Евпатория, ул. Чапаева, д. 93, кв. 43; г. Евпатория, ул. Чапаева, д. 93, кв. 52; г. Евпатория, пр-кт Победы, д. 87, кв. 90; г. Евпатория, ул. Чапаева, д. 95, кв. 54; г. Евпатория, пр-кт Победы, д. 87, кв. 73; г. Евпатория, ул. Чапаева, д. 97, кв. 89; г. Евпатория, пр-кт Победы, д. 91 К.1, кв. 13; г. Евпатория, ул. Чапаева, д. 93, кв. 80; г. Евпатория, пр-кт Победы, д. 87/А, кв. 19; г. Евпатория, пр-кт Победы, д. 87/А, кв. 37; г. Евпатория, ул. Чапаева, д. 97, кв. 66; г. Евпатория, пр-кт Победы, д. 87, кв. 100; г. Евпатория, ул. Чапаева, д. 91, кв. 90; г. Евпатория, пр-кт Победы, д. 87/А, кв. 21; г. Евпатория, ул. Чапаева, д. 97, кв. 55; г. Евпатория, ул. Чапаева, д. 97, кв. 58; г. Евпатория, ул. Чапаева, д. 91, кв. 81; г. Евпатория, ул. Чапаева, д. 95, кв. 16; г. Евпатория, пр-кт Победы, д. 91 К.1, кв. 69; г. Евпатория, ул. Чапаева, д. 91, кв. 73; г. Евпатория, пр-кт Победы, д. 87, кв. 5; г. Евпатория, ул. Чапаева, д. 91, кв. 66; г. Евпатория, пр-кт Победы, д. 87/А, кв. 27; г. Евпатория, ул. Чапаева, д. 95, кв. 15; г. Евпатория, пр-кт Победы, д. 87/А, пом. 67; г. Евпатория, пр-кт Победы, д. 87, кв. 38; г. Евпатория, пр-кт Победы, д. 91 К.1, кв. 41; г. Евпатория, ул. Чапаева, д. 93, кв. 88; г. Евпатория, ул. Чапаева, д. 91, кв. 1; г. Евпатория, пр-кт Победы, д. 87, кв. 25; 297407, Крым респ, Евпатория г, Победы пр-кт, дом 87А; г. Евпатория, ул. Чапаева, д. 95, кв. 18; г. Евпатория, пр-кт Победы, д. 91 К.1, кв. 50; г. Евпатория, ул. Чапаева, д. 97, кв. 14; г. Евпатория, ул. Чапаева, д. 97; г. Евпатория, пр-кт Победы, д. 87/Б, кв. 32; г. Евпатория, пр-кт Победы, д. 87/А, кв. 78; г. Евпатория, ул. Чапаева, д. 95, кв. 33; г. Евпатория, пр-кт Победы, д. 87/А, кв. 38; г. Евпатория, пр-кт Победы, д. 87, кв. 76; г. Евпатория, ул. Чапаева, д. 93, кв. 75; г. Евпатория, ул. Чапаева, д. 97, кв. 116; г. Евпатория, пр-кт Победы, д. 87, кв. 6; г. Евпатория, пр-кт Победы, д. 87, кв. 82; г. Евпатория, пр-кт Победы, д. 87/А, кв. 76; г. Евпатория, пр-кт Победы, д. 87/А, кв. 6; г. Евпатория, ул. Чапаева, д. 97, кв. 80; г. Евпатория, пр-кт Победы, д. 87, кв. 99; г. Евпатория, ул. Чапаева, д. 91, кв. 27; г. Евпатория, ул. Чапаева, д. 97, кв. 108; г. Евпатория, пр-кт Победы, д. 87/Б, кв. 7; г. Евпатория, ул. Чапаева, д. 97, кв. 8; г. Евпатория, ул. Чапаева, д. 95, кв. 39; г. Евпатория, ул. Чапаева, д. 97, кв. 36; г. Евпатория, ул. Чапаева, д. 93, кв. 63; г. Евпатория, ул. Чапаева, д. 95, кв. 11; г. Евпатория, ул. Чапаева, д. 91, кв. 33; г. Евпатория, ул. Чапаева, д. 97, кв. 121; г. Евпатория, ул. Чапаева, д. 97, кв. 17; г. Евпатория, ул. Чапаева, д. 91, кв. 89; г. Евпатория, ул. Чапаева, д. 93, кв. 76; г. Евпатория, ул. Чапаева, д. 93, кв. 85; г. Евпатория, ул. Чапаева, д. 91, кв. 91; г. Евпатория, ул. Чапаева, д. 91, кв. 92; г. Евпатория, ул. Чапаева, д. 91, кв. 96; г. Евпатория, пр-кт Победы, д. 87/Б, кв. 16; г. Евпатория, пр-кт Победы, д. 87/А, кв. 69; г. Евпатория, ул. Чапаева, д. 91, кв. 35; г. Евпатория, ул. Чапаева, д. 97, кв. 75; г. Евпатория, ул. Чапаева, д. 97, кв. 19; г. Евпатория, пр-кт Победы, д. 87/А, кв. 50; г. Евпатория, пр-кт Победы, д. 87, кв. 22; г. Евпатория, ул. Чапаева, д. 93, кв. 16; г. Евпатория, ул. Чапаева, д. 91, кв. 59; г. Евпатория, ул. Чапаева, д. 91, кв. 97; г. Евпатория, пр-кт Победы, д. 87, кв. 83; г. Евпатория, ул. Чапаева, д. 93, кв. 87; г. Евпатория, ул. Чапаева, д. 95, кв. 14; г. Евпатория, ул. Чапаева, д. 91, кв. 80; г. Евпатория, пр-кт Победы, д. 87/Б, кв. 25; г. Евпатория, ул. Чапаева, д. 97, кв. 49; г. Евпатория, ул. Чапаева, д. 95, кв. 53; г. Евпатория, ул. Чапаева, д. 91, кв. 63; г. Евпатория, ул. Чапаева, д. 93, кв. 41; г. Евпатория, пр-кт Победы, д. 87, кв. 54; г. Евпатория, пр-кт Победы, д. 87, кв. 92; г. Евпатория, ул. Чапаева, д. 91, кв. 7; г. Евпатория, пр-кт Победы, д. 87, кв. 56; г. Евпатория, ул. Чапаева, д. 93, кв. 31; г. Евпатория, ул. Чапаева, д. 91, кв. 31; г. Евпатория, пр-кт Победы, д. 87/А, кв. 40; г. Евпатория, ул. Чапаева, д. 95, кв. 69; г. Евпатория, пр-кт Победы, д. 91 К.1, кв. 37; г. Евпатория, ул. Чапаева, д. 93, кв. 90; г. Евпатория, пр-кт Победы, д. 87/Б, кв. 11; г. Евпатория, ул. Чапаева, д. 95, кв. 12; г. Евпатория, пр-кт Победы, д. 91 К.1, кв. 32; г. Евпатория, ул. Чапаева, д. 97, кв. 99; г. Евпатория, ул. Чапаева, д. 93, кв. 6; г. Евпатория, ул. Чапаева, д. 97, кв. 98; г. Евпатория, пр-кт Победы, д. 87, кв. 104; г. Евпатория, ул. Чапаева, д. 91, кв. 95; г. Евпатория, ул. Чапаева, д. 97, кв. 45; г. Евпатория, ул. Чапаева, д. 97, кв. 94; г. Евпатория, ул. Чапаева, д. 97, кв. 41; г. Евпатория, ул. Чапаева, д. 97, кв. 1; г. Евпатория, ул. Чапаева, д. 97, кв. 38; г. Евпатория, ул. Чапаева, д. 93, кв. 59; г. Евпатория, ул. Чапаева, д. 93, кв. 10; г. Евпатория, ул. Чапаева, д. 97, кв. 65; г. Евпатория, ул. Чапаева, д. 93, кв. 73; г. Евпатория, ул. Чапаева, д. 97, кв. 92; г. Евпатория, ул. Чапаева, д. 93, кв. 46; г. Евпатория, ул. Чапаева, д. 91, кв. 2; г. Евпатория, пр-кт Победы, д. 87/А, кв. 34; г. Евпатория, ул. Чапаева, д. 93, кв. 67; г. Евпатория, пр-кт Победы, д. 87, кв. 119; г. Евпатория, ул. Чапаева, д. 91, кв. 21; г. Евпатория, пр-кт Победы, д. 87/А, кв. 28; г. Евпатория, ул. Чапаева, д. 97, кв. 44; г. Евпатория, ул. Чапаева, д. 95, кв. 37; г. Евпатория, ул. Чапаева, д. 95, кв. 38; г. Евпатория, пр-кт Победы, д. 87/А, кв. 9; г. Евпатория, ул. Чапаева, д. 95, кв. 52; г. Евпатория, пр-кт Победы, д. 91 К.1, кв. 38; г. Евпатория, пр-кт Победы, д. 87, кв. 35; г. Евпатория, ул. Чапаева, д. 93, кв. 22; г. Евпатория, ул. Чапаева, д. 91, кв. 24; г. Евпатория, ул. Чапаева, д. 93, кв. 18; г. Евпатория, ул. Чапаева, д. 97, кв. 11; г. Евпатория, ул. Чапаева, д. 97, кв. 102; г. Евпатория, ул. Чапаева, д. 93, кв. 39; г. Евпатория, ул. Чапаева, д. 97, кв. 23; г. Евпатория, пр-кт Победы, д. 87, кв. 105; г. Евпатория, ул. Чапаева, д. 97, кв. 96; г. Евпатория, ул. Чапаева, д. 95, кв. 25; г. Евпатория, пр-кт Победы, д. 87/Б, кв. 130; г. Евпатория, ул. Чапаева, д. 91, кв. 53; г. Евпатория, пр-кт Победы, д. 87/А, кв. 22; г. Евпатория, ул. Чапаева, д. 91, кв. 61; г. Евпатория, пр-кт Победы, д. 87, кв. 28; г. Евпатория, ул. Чапаева, д. 95, кв. 21; г. Евпатория, пр-кт Победы, д. 87/А, кв. 25; г. Евпатория, пр-кт Победы, д. 87/А, кв. 26; г. Евпатория, пр-кт Победы, д. 87/А, кв. 63; г. Евпатория, пр-кт Победы, д. 87, кв. 9; г. Евпатория, ул. Чапаева, д. 95, кв. 48; г. Евпатория, ул. Чапаева, д. 97, кв. 77; г. Евпатория, ул. Чапаева, д. 91, кв. 43; г. Евпатория, ул. Чапаева, д. 93, кв. 84; г. Евпатория, пр-кт Победы, д. 87, кв. 124; г. Евпатория, пр-кт Победы, д. 87/А, кв. 29; г. Евпатория, пр-кт Победы, д. 87, кв. 102; г. Евпатория, ул. Чапаева, д. 93, кв. 74; г. Евпатория, ул. Чапаева, д. 91, кв. 54; г. Евпатория, пр-кт Победы, д. 91 К.1, кв. 29; г. Евпатория, пр-кт Победы, д. 87, кв. 39; г. Евпатория, ул. Чапаева, д. 95, кв. 44; г. Евпатория, пр-кт Победы, д. 87/А, кв. 58; г. Евпатория, ул. Чапаева, д. 97, кв. 119; г. Евпатория, пр-кт Победы, д. 91 К.1, кв. 3; г. Евпатория, ул. Чапаева, д. 95, кв. 1; г. Евпатория, пр-кт Победы, д. 87, кв. 107; г. Евпатория, ул. Чапаева, д. 91, кв. 34; г. Евпатория, ул. Чапаева, д. 91, кв. 12; г. Евпатория, пр-кт Победы, д. 91, кв. 53; 297420, Крым респ, Евпатория г, Чапаева ул, дом 93, корпус 2; г. Евпатория, пр-кт Победы, д. 87/Б, кв. 54; г. Евпатория, ул. Чапаева, д. 97, кв. 43; г. Евпатория, ул. Чапаева, д. 95, кв. 4; г. Евпатория, ул. Чапаева, д. 93, кв. 58; г. Евпатория, пр-кт Победы, д. 87/А, кв. 70; 297407, Крым респ, Евпатория г, Победы пр-кт, дом 87А; г. Евпатория, пр-кт Победы, д. 91 К.1, кв. 72; г. Евпатория, ул. Чапаева, д. 95, кв. 71; г. Евпатория, ул. Чапаева, д. 93, кв. 27; г. Евпатория, ул. Чапаева, д. 93, кв. 9; г. Евпатория, ул. Чапаева, д. 97, кв. 79; г. Евпатория, ул. Чапаева, д. 91, кв. 30; г. Евпатория, ул. Чапаева, д. 97, кв. 90; г. Евпатория, ул. Чапаева, д. 91, кв. 39; г. Евпатория, ул. Чапаева, д. 97, кв. 115; г. Евпатория, пр-кт Победы, д. 91, кв. 67; г. Евпатория, ул. Чапаева, д. 93, кв. 24; г. Евпатория, пр-кт Победы, д. 87, кв. 14; г. Евпатория, пр-кт Победы, д. 87, кв. 27; г. Евпатория, пр-кт Победы, д. 87/А, кв. 49; г. Евпатория, ул. Чапаева, д. 95, кв. 13; г. Евпатория, ул. Чапаева, д. 97, кв. 7; г. Евпатория, ул. Чапаева, д. 91, кв. 20; г. Евпатория, ул. Чапаева, д. 91, кв. 57; г. Евпатория, ул. Чапаева, д. 97, кв. 56; г. Евпатория, пр-кт Победы, д. 87, кв. 21; г. Евпатория, ул. Чапаева, д. 91, кв. 67; г. Евпатория, пр-кт Победы, д. 87/Б, кв. 23; г. Евпатория, пр-кт Победы, д. 87/Б, кв. 15; г. Евпатория, пр-кт Победы, д. 87, кв. 110; г. Евпатория, ул. Чапаева, д. 91, кв. 37; г. Евпатория, ул. Чапаева, д. 97, кв. 37; г. Евпатория, пр-кт Победы, д. 87, кв. 63; г. Евпатория, ул. Чапаева, д. 97, кв. 29; г. Евпатория, пр-кт Победы, д. 91, кв. 51; г. Евпатория, пр-кт Победы, д. 91 К.1, кв. 49; г. Евпатория, ул. Чапаева, д. 95, кв. 49; г. Евпатория, пр-кт Победы, д. 87, кв. 40; г. Евпатория, ул. Чапаева, д. 97, кв. 40; г. Евпатория, ул. Чапаева, д. 97, кв. 27; г. Евпатория, пр-кт Победы, д. 91 К.1, кв. 54; г. Евпатория, пр-кт Победы, д. 87/Б, кв. 50; г. Евпатория, пр-кт Победы, д. 91 К.1, кв. 20; г. Евпатория, ул. Чапаева, д. 91, кв. 23; г. Евпатория, ул. Чапаева, д. 91, кв. 85; г. Евпатория, пр-кт Победы, д. 87, кв. 52; г. Евпатория, пр-кт Победы, д. 91 К.1, кв. 11; г. Евпатория, ул. Чапаева, д. 93, кв. 68; г. Евпатория, пр-кт Победы, д. 87/А, кв. 43; г. Евпатория, ул. Чапаева, д. 95, кв. 46; г. Евпатория, пр-кт Победы, д. 87/А, кв. 30; г. Евпатория, ул. Чапаева, д. 97, кв. 20; г. Евпатория, ул. Чапаева, д. 93, кв. 29; 297420, Республика Крым, г Евпатория, ул Чапаева, д. 93, помещ. 4</t>
  </si>
  <si>
    <t>пгт Заозерное, ул. Береговая, 18 (Коралл)</t>
  </si>
  <si>
    <t>г. Евпатория, пгт. Заозерное, ул. Алуштинская, д. 886/КАД; г. Евпатория, пгт. Заозерное, ул. Алуштинская, д. 897/КАД; г. Евпатория, пгт. Заозерное, ул. Алуштинская, д. 4; г. Евпатория, пгт. Заозерное, ул. Алуштинская, д. 12; г. Евпатория, пгт. Заозерное, ул. Алуштинская, д. 8; г. Евпатория, пгт. Заозерное, ул. Алуштинская, д. 14; г. Евпатория, пгт. Заозерное, ул. Алуштинская, д. 10; г. Евпатория, пгт. Заозерное, ул. Алуштинская, д. 16; г. Евпатория, пгт. Заозерное, ул. Алуштинская, д. 14; г. Евпатория, пгт. Заозерное, ул. Алуштинская, д. 922/КАД; г. Евпатория, пгт. Заозерное, ул. Алуштинская, д. 9999/БЕЗ; г. Евпатория, пгт. Заозерное, ул. Алуштинская, д. 888/КАД; г. Евпатория, пгт. Заозерное, ул. Алуштинская, д. 901/КАД; г. Евпатория, пгт. Заозерное, ул. Алуштинская, д. 921/КАД; г. Евпатория, пгт. Заозерное, ул. Алуштинская, д. 887/КАД; г. Евпатория, пгт. Заозерное, ул. Алуштинская, д. 9999/БЕЗ; г. Евпатория, пгт. Заозерное, ул. Алуштинская, д. 917/КАД; г. Евпатория, пгт. Заозерное, ул. Алуштинская, д. 890/КАД; г. Евпатория, пгт. Заозерное, ул. Алуштинская, д. 891/КАД; г. Евпатория, пгт. Заозерное, ул. Алуштинская, д. 892/КАД; г. Евпатория, пгт. Заозерное, ул. Алуштинская, д. 900/КАД; г. Евпатория, пгт. Заозерное, ул. Алуштинская, д. 899/КАД</t>
  </si>
  <si>
    <t>пгт Заозерное, ул. Октябрьская, 16</t>
  </si>
  <si>
    <t>г. Евпатория, пгт. Заозерное, ул. Зеленая, д. 7, кв. 29; г. Евпатория, пгт. Заозерное, ул. Зеленая, д. 7, кв. 16; г. Евпатория, пгт. Заозерное, ул. Зеленая, д. 9, кв. 16; г. Евпатория, пгт. Заозерное, ул. Зеленая, д. 1/А, кв. 41; г. Евпатория, пгт. Заозерное, ул. Зеленая, д. 9, кв. 14; г. Евпатория, пгт. Заозерное, ул. Зеленая, д. 1/А, кв. 5; г. Евпатория, пгт. Заозерное, ул. Зеленая, д. 24; г. Евпатория, пгт. Заозерное, ул. Зеленая, д. 1/А, кв. 21; г. Евпатория, пгт. Заозерное, ул. Зеленая, д. 1/А, кв. 4; г. Евпатория, пгт. Заозерное, ул. Зеленая, д. 9, кв. 35; г. Евпатория, пгт. Заозерное, ул. Зеленая, д. 1/А, кв. 38; г. Евпатория, пгт. Заозерное, ул. Зеленая, д. 1, кв. 69; г. Евпатория, пгт. Заозерное, ул. Зеленая, д. 1/А, кв. 10; г. Евпатория, пгт. Заозерное, ул. Зеленая, д. 23; г. Евпатория, пгт. Заозерное, ул. Зеленая, д. 1, кв. 51; г. Евпатория, пгт. Заозерное, ул. Зеленая, д. 1/А, кв. 33; г. Евпатория, пгт. Заозерное, ул. Зеленая, д. 7, кв. 30; г. Евпатория, пгт. Заозерное, ул. Зеленая, д. 1/А, кв. 24; г. Евпатория, пгт. Заозерное, ул. Зеленая, д. 1, кв. 15; г. Евпатория, пгт. Заозерное, ул. Зеленая, д. 1/А, кв. 51; г. Евпатория, пгт. Заозерное, ул. Зеленая, д. 9, кв. 26; г. Евпатория, пгт. Заозерное, ул. Зеленая, д. 1, кв. 9; г. Евпатория, пгт. Заозерное, ул. Зеленая, д. 1/А, кв. 32; г. Евпатория, пгт. Заозерное, ул. Зеленая, д. 9, кв. 6; г. Евпатория, пгт. Заозерное, ул. Зеленая, д. 9, кв. 23; г. Евпатория, пгт. Заозерное, ул. Зеленая, д. 1, кв. 54; г. Евпатория, пгт. Заозерное, ул. Зеленая, д. 1/А, кв. 16; г. Евпатория, пгт. Заозерное, ул. Зеленая, д. 1, кв. 47; г. Евпатория, пгт. Заозерное, ул. Зеленая, д. 1, кв. 23; г. Евпатория, пгт. Заозерное, ул. Зеленая, д. 9, кв. 22; г. Евпатория, пгт. Заозерное, ул. Зеленая, д. 1, кв. 32; г. Евпатория, пгт. Заозерное, ул. Зеленая, д. 1/А, кв. 20; г. Евпатория, пгт. Заозерное, ул. Зеленая, д. 9, кв. 20; г. Евпатория, пгт. Заозерное, ул. Зеленая, д. 7, кв. 17; г. Евпатория, пгт. Заозерное, ул. Зеленая, д. 1/А, кв. 22; г. Евпатория, пгт. Заозерное, ул. Зеленая, д. 1, кв. 19; г. Евпатория, пгт. Заозерное, ул. Зеленая, д. 1/А, кв. 28; г. Евпатория, пгт. Заозерное, ул. Зеленая, д. 9, кв. 21; г. Евпатория, пгт. Заозерное, ул. Зеленая, д. 1, кв. 53; г. Евпатория, пгт. Заозерное, ул. Зеленая, д. 9, кв. 29; г. Евпатория, пгт. Заозерное, ул. Зеленая, д. 1, кв. 36; г. Евпатория, пгт. Заозерное, ул. Зеленая, д. 7, кв. 23; г. Евпатория, пгт. Заозерное, ул. Зеленая, д. 1/А, кв. 11; г. Евпатория, пгт. Заозерное, ул. Зеленая, д. 1, кв. 20; г. Евпатория, пгт. Заозерное, ул. Зеленая, д. 7, кв. 26; г. Евпатория, пгт. Заозерное, ул. Зеленая, д. 1/А, кв. 9; г. Евпатория, пгт. Заозерное, ул. Зеленая, д. 1, кв. 60; г. Евпатория, пгт. Заозерное, ул. Зеленая, д. 1, кв. 8; г. Евпатория, пгт. Заозерное, ул. Зеленая, д. 1/А, кв. 44; г. Евпатория, пгт. Заозерное, ул. Зеленая, д. 1/А, кв. 50; г. Евпатория, пгт. Заозерное, ул. Зеленая, д. 1/А, кв. 47; г. Евпатория, пгт. Заозерное, ул. Зеленая, д. 7, кв. 4; г. Евпатория, пгт. Заозерное, ул. Зеленая, д. 1, кв. 52; г. Евпатория, пгт. Заозерное, ул. Зеленая, д. 1/А, кв. 23; г. Евпатория, пгт. Заозерное, ул. Зеленая, д. 1/А, кв. 30; г. Евпатория, пгт. Заозерное, ул. Зеленая, д. 1/А, кв. 55; г. Евпатория, пгт. Заозерное, ул. Зеленая, д. 26/А; г. Евпатория, пгт. Заозерное, ул. Зеленая, д. 9, кв. 39; г. Евпатория, пгт. Заозерное, ул. Зеленая, д. 1, кв. 1; г. Евпатория, пгт. Заозерное, ул. Зеленая, д. 1, кв. 25; г. Евпатория, пгт. Заозерное, ул. Зеленая, д. 1, кв. 17; г. Евпатория, пгт. Заозерное, ул. Зеленая, д. 1/А, кв. 2; г. Евпатория, пгт. Заозерное, ул. Зеленая, д. 7, кв. 39; г. Евпатория, пгт. Заозерное, ул. Зеленая, д. 9, кв. 18; г. Евпатория, пгт. Заозерное, ул. Зеленая, д. 1, кв. 56; г. Евпатория, пгт. Заозерное, ул. Зеленая, д. 7, кв. 15; г. Евпатория, пгт. Заозерное, ул. Зеленая, д. 10; г. Евпатория, пгт. Заозерное, ул. Зеленая, д. 1, кв. 63; г. Евпатория, пгт. Заозерное, ул. Зеленая, д. 9, кв. 27; г. Евпатория, пгт. Заозерное, ул. Зеленая, д. 1/А, кв. 64; г. Евпатория, пгт. Заозерное, ул. Зеленая, д. 1/А, кв. 54; г. Евпатория, пгт. Заозерное, ул. Зеленая, д. 9, кв. 12; г. Евпатория, пгт. Заозерное, ул. Зеленая, д. 1, кв. 21; г. Евпатория, пгт. Заозерное, ул. Зеленая, д. 1, кв. 43; г. Евпатория, пгт. Заозерное, ул. Зеленая, д. 1/А, кв. 19; г. Евпатория, пгт. Заозерное, ул. Зеленая, д. 1/А, кв. 61; г. Евпатория, пгт. Заозерное, ул. Зеленая, д. 1, кв. 55; г. Евпатория, пгт. Заозерное, ул. Зеленая, д. 9, кв. 15; г. Евпатория, пгт. Заозерное, ул. Зеленая, д. 1, кв. 49; г. Евпатория, пгт. Заозерное, ул. Зеленая, д. 9, кв. 37; г. Евпатория, пгт. Заозерное, ул. Зеленая, д. 9, кв. 28; г. Евпатория, пгт. Заозерное, ул. Зеленая, д. 1, кв. 11; г. Евпатория, пгт. Заозерное, ул. Зеленая, д. 9, кв. 10; г. Евпатория, пгт. Заозерное, ул. Зеленая, д. 33/А; г. Евпатория, пгт. Заозерное, ул. Зеленая, д. 9, кв. 24; г. Евпатория, пгт. Заозерное, ул. Зеленая, д. 1/А, кв. 59; г. Евпатория, пгт. Заозерное, ул. Зеленая, д. 1, кв. 24; г. Евпатория, пгт. Заозерное, ул. Зеленая, д. 1/А, кв. 3; г. Евпатория, пгт. Заозерное, ул. Зеленая, д. 9, кв. 25; г. Евпатория, пгт. Заозерное, ул. Зеленая, д. 1, кв. 67; г. Евпатория, пгт. Заозерное, ул. Зеленая, д. 7, кв. 40; г. Евпатория, пгт. Заозерное, ул. Зеленая, д. 1, кв. 41; г. Евпатория, пгт. Заозерное, ул. Зеленая, д. 1, кв. 30; г. Евпатория, пгт. Заозерное, ул. Зеленая, д. 1, кв. 61; г. Евпатория, пгт. Заозерное, ул. Зеленая, д. 9, кв. 1; г. Евпатория, пгт. Заозерное, ул. Зеленая, д. 1, кв. 31; г. Евпатория, пгт. Заозерное, ул. Зеленая, д. 1/А, кв. 34; г. Евпатория, пгт. Заозерное, ул. Зеленая, д. 1/А, кв. 67; г. Евпатория, пгт. Заозерное, ул. Зеленая, д. 1/А, кв. 18; г. Евпатория, пгт. Заозерное, ул. Зеленая, д. 1/А, кв. 39; г. Евпатория, пгт. Заозерное, ул. Зеленая, д. 1/А, кв. 49; г. Евпатория, пгт. Заозерное, ул. Зеленая, д. 13; г. Евпатория, пгт. Заозерное, ул. Зеленая, д. 1/А, кв. 52; г. Евпатория, пгт. Заозерное, ул. Зеленая, д. 1, кв. 68; г. Евпатория, пгт. Заозерное, ул. Зеленая, д. 1/А, кв. 27; г. Евпатория, пгт. Заозерное, ул. Зеленая, д. 1/А, кв. 17; г. Евпатория, пгт. Заозерное, ул. Зеленая, д. 1, кв. 50; г. Евпатория, пгт. Заозерное, ул. Зеленая, д. 1, кв. 16; г. Евпатория, пгт. Заозерное, ул. Зеленая, д. 1, кв. 5; г. Евпатория, пгт. Заозерное, ул. Зеленая, д. 1/А, кв. 43; г. Евпатория, пгт. Заозерное, ул. Зеленая, д. 1, кв. 4; г. Евпатория, пгт. Заозерное, ул. Зеленая, д. 7, кв. 20; г. Евпатория, пгт. Заозерное, ул. Зеленая, д. 7, кв. 33; г. Евпатория, пгт. Заозерное, ул. Зеленая, д. 1, кв. 38; г. Евпатория, пгт. Заозерное, ул. Зеленая, д. 7, кв. 14; г. Евпатория, пгт. Заозерное, ул. Зеленая, д. 2/А; г. Евпатория, пгт. Заозерное, ул. Зеленая, д. 1, кв. 62; г. Евпатория, пгт. Заозерное, ул. Зеленая, д. 29; г. Евпатория, пгт. Заозерное, ул. Зеленая, д. 1/А, кв. 13; г. Евпатория, пгт. Заозерное, ул. Зеленая, д. 1/А, кв. 48; г. Евпатория, пгт. Заозерное, ул. Зеленая, д. 1, кв. 10; г. Евпатория, пгт. Заозерное, ул. Зеленая, д. 1, кв. 35; г. Евпатория, пгт. Заозерное, ул. Зеленая, д. 9, кв. 36; г. Евпатория, пгт. Заозерное, ул. Зеленая, д. 9, кв. 7; г. Евпатория, пгт. Заозерное, ул. Зеленая, д. 1/А, кв. 69; г. Евпатория, пгт. Заозерное, ул. Зеленая, д. 1/А, кв. 68; г. Евпатория, пгт. Заозерное, ул. Зеленая, д. 9, кв. 40; г. Евпатория, пгт. Заозерное, ул. Зеленая, д. 1/А, кв. 58; г. Евпатория, пгт. Заозерное, ул. Зеленая, д. 9, кв. 32; г. Евпатория, пгт. Заозерное, ул. Зеленая, д. 1/А, кв. 57; г. Евпатория, пгт. Заозерное, ул. Зеленая, д. 9, кв. 33; г. Евпатория, пгт. Заозерное, ул. Зеленая, д. 1, кв. 12; г. Евпатория, пгт. Заозерное, ул. Зеленая, д. 1, кв. 14; г. Евпатория, пгт. Заозерное, ул. Зеленая, д. 26; г. Евпатория, пгт. Заозерное, ул. Зеленая, д. 7, кв. 24; г. Евпатория, пгт. Заозерное, ул. Зеленая, д. 1, кв. 28; г. Евпатория, пгт. Заозерное, ул. Зеленая, д. 1, кв. 48; г. Евпатория, пгт. Заозерное, ул. Зеленая, д. 9, кв. 30; г. Евпатория, пгт. Заозерное, ул. Зеленая, д. 1/А, кв. 66</t>
  </si>
  <si>
    <t>пгт Мирный, ул. Сырникова, 20</t>
  </si>
  <si>
    <t>г. Евпатория, пгт. Мирный, ул. Сырникова, д. 19, кв. 47; г. Евпатория, пгт. Мирный, ул. Сырникова, д. 18, кв. 67; г. Евпатория, пгт. Мирный, ул. Сырникова, д. 19, кв. 6; г. Евпатория, пгт. Мирный, ул. Сырникова, д. 20, кв. 46; г. Евпатория, пгт. Мирный, ул. Сырникова, д. 18/А, кв. 4; г. Евпатория, пгт. Мирный, ул. Сырникова, д. 19, кв. 2; г. Евпатория, пгт. Мирный, ул. Сырникова, д. 18, кв. 27; г. Евпатория, пгт. Мирный, ул. Сырникова, д. 18, кв. 59; Крым респ, Евпатория г, Мирный пгт, ул.Сырникова,место 4,7,11,12,14,15,16 по 10м.кв.; г. Евпатория, пгт. Мирный, ул. Сырникова, д. 21, кв. 24; г. Евпатория, пгт. Мирный, ул. Сырникова, д. 18, кв. 42; г. Евпатория, пгт. Мирный, ул. Сырникова, д. 20, кв. 4; г. Евпатория, пгт. Мирный, ул. Сырникова, д. 18, кв. 74; г. Евпатория, пгт. Мирный, ул. Сырникова, д. 18, кв. 1; г. Евпатория, пгт. Мирный, ул. Сырникова, д. 18, кв. 16; г. Евпатория, пгт. Мирный, ул. Сырникова, д. 21, кв. 25; г. Евпатория, пгт. Мирный, ул. Сырникова, д. 19, кв. 15; г. Евпатория, пгт. Мирный, ул. Сырникова, д. 20, кв. 5; г. Евпатория, пгт. Мирный, ул. Сырникова, д. 18, кв. 32; г. Евпатория, пгт. Мирный, ул. Сырникова, д. 21, кв. 41; г. Евпатория, пгт. Мирный, ул. Сырникова, д. 20, кв. 49; г. Евпатория, пгт. Мирный, ул. Сырникова, д. 18, кв. 30; г. Евпатория, пгт. Мирный, ул. Сырникова, д. 19, кв. 19; г. Евпатория, пгт. Мирный, ул. Сырникова, д. 18, кв. 40; г. Евпатория, пгт. Мирный, ул. Сырникова, д. 20, кв. 7; г. Евпатория, пгт. Мирный, ул. Сырникова, д. 19, кв. 48; г. Евпатория, пгт. Мирный, ул. Сырникова, д. 19, кв. 7; г. Евпатория, пгт. Мирный, ул. Сырникова, д. 18, кв. 68; г. Евпатория, пгт. Мирный, ул. Сырникова, д. 22, кв. 25; г. Евпатория, пгт. Мирный, ул. Сырникова, д. 21, кв. 37; г. Евпатория, пгт. Мирный, ул. Сырникова, д. 18, кв. 12; г. Евпатория, пгт. Мирный, ул. Сырникова, д. 20, кв. 14; г. Евпатория, пгт. Мирный, ул. Сырникова, д. 21, кв. 18; г. Евпатория, пгт. Мирный, ул. Сырникова, д. 20, кв. 20; г. Евпатория, пгт. Мирный, ул. Сырникова, д. 20, кв. 47; г. Евпатория, пгт. Мирный, ул. Сырникова, д. 20, кв. 22; г. Евпатория, пгт. Мирный, ул. Сырникова, д. 21, кв. 33; г. Евпатория, пгт. Мирный, ул. Сырникова, д. 22, кв. 27; г. Евпатория, пгт. Мирный, ул. Сырникова, д. 21, кв. 29; г. Евпатория, пгт. Мирный, ул. Сырникова, д. 19, кв. 40; г. Евпатория, пгт. Мирный, ул. Сырникова, д. 18, кв. 38; г. Евпатория, пгт. Мирный, ул. Сырникова, д. 19, кв. 43; г. Евпатория, пгт. Мирный, ул. Сырникова, д. 19, кв. 58; г. Евпатория, пгт. Мирный, ул. Сырникова, д. 19, кв. 3; г. Евпатория, пгт. Мирный, ул. Сырникова, д. 21, кв. 57; г. Евпатория, пгт. Мирный, ул. Сырникова, д. 18, кв. 48; г. Евпатория, пгт. Мирный, ул. Сырникова, д. 18, кв. 57; г. Евпатория, пгт. Мирный, ул. Сырникова, д. 20, кв. 45; г. Евпатория, пгт. Мирный, ул. Сырникова, д. 22, кв. 37; г. Евпатория, пгт. Мирный, ул. Сырникова, д. 18, кв. 45; г. Евпатория, пгт. Мирный, ул. Сырникова, д. 21, кв. 8; г. Евпатория, пгт. Мирный, ул. Сырникова, д. 19, кв. 38; 297492, Республика Крым, г.о. Евпатория, пгт Мирный, ул Сырникова, д. 18, м-н "Еда Вода"; г. Евпатория, пгт. Мирный, ул. Сырникова, д. 20, кв. 50; г. Евпатория, пгт. Мирный, ул. Сырникова, д. 19, кв. 20; г. Евпатория, пгт. Мирный, ул. Сырникова, д. 18, кв. 41; г. Евпатория, пгт. Мирный, ул. Сырникова, д. 20, кв. 8; г. Евпатория, пгт. Мирный, ул. Сырникова, д. 18, кв. 66; г. Евпатория, пгт. Мирный, ул. Сырникова, д. 21, кв. 22; г. Евпатория, пгт. Мирный, ул. Сырникова, д. 19, кв. 57; г. Евпатория, пгт. Мирный, ул. Сырникова, д. 19, кв. 35; г. Евпатория, пгт. Мирный, ул. Сырникова, д. 18, кв. 34; г. Евпатория, пгт. Мирный, ул. Сырникова, д. 18, кв. 44; г. Евпатория, пгт. Мирный, ул. Сырникова, д. 20, кв. 27; г. Евпатория, пгт. Мирный, ул. Сырникова, д. 22, кв. 21; г. Евпатория, пгт. Мирный, ул. Сырникова, д. 18, кв. 62; г. Евпатория, пгт. Мирный, ул. Сырникова, д. 22, кв. 26; г. Евпатория, пгт. Мирный, ул. Сырникова, д. 19, кв. 26; г. Евпатория, пгт. Мирный, ул. Сырникова, д. 20, кв. 29; г. Евпатория, пгт. Мирный, ул. Сырникова, д. 22, кв. 30; г. Евпатория, пгт. Мирный, ул. Сырникова, д. 21, кв. 49; г. Евпатория, пгт. Мирный, ул. Сырникова, д. 22, кв. 11; г. Евпатория, пгт. Мирный, ул. Сырникова, д. 20, кв. 16; г. Евпатория, пгт. Мирный, ул. Сырникова, д. 18, кв. 53; г. Евпатория, пгт. Мирный, ул. Сырникова, д. 22, кв. 24; г. Евпатория, пгт. Мирный, ул. Сырникова, д. 18, кв. 25; г. Евпатория, пгт. Мирный, ул. Сырникова, д. 20, кв. 41; г. Евпатория, пгт. Мирный, ул. Сырникова, д. 19, кв. 54; г. Евпатория, пгт. Мирный, ул. Сырникова, д. 21, кв. 10; г. Евпатория, пгт. Мирный, ул. Сырникова, д. 20, кв. 11; г. Евпатория, пгт. Мирный, ул. Сырникова, д. 20, кв. 37; г. Евпатория, пгт. Мирный, ул. Сырникова, д. 19, кв. 45; г. Евпатория, пгт. Мирный, ул. Сырникова, д. 19, кв. 21; г. Евпатория, пгт. Мирный, ул. Сырникова, д. 20, кв. 31; г. Евпатория, пгт. Мирный, ул. Сырникова, д. 22, кв. 38; г. Евпатория, пгт. Мирный, ул. Сырникова, д. 22, кв. 10; г. Евпатория, пгт. Мирный, ул. Сырникова, д. 18, кв. 49; г. Евпатория, пгт. Мирный, ул. Сырникова, д. 18, кв. 9; г. Евпатория, пгт. Мирный, ул. Сырникова, д. 18, кв. 46; г. Евпатория, пгт. Мирный, ул. Сырникова, д. 21, кв. 45; г. Евпатория, пгт. Мирный, ул. Сырникова, д. 22, кв. 5; г. Евпатория, пгт. Мирный, ул. Сырникова, д. 22, кв. 22; 297492, Крым Респ, г Евпатория, пгт Мирный, ул Сырникова, д. 18; г. Евпатория, пгт. Мирный, ул. Сырникова, д. 20, кв. 28; г. Евпатория, пгт. Мирный, ул. Сырникова, д. 22, кв. 19; г. Евпатория, пгт. Мирный, ул. Сырникова, д. 21, кв. 7; г. Евпатория, пгт. Мирный, ул. Сырникова, д. 21, кв. 11; г. Евпатория, пгт. Мирный, ул. Сырникова, д. 21, кв. 21; г. Евпатория, пгт. Мирный, ул. Сырникова, д. 20, кв. 39; г. Евпатория, пгт. Мирный, ул. Сырникова, д. 19, кв. 34; г. Евпатория, пгт. Мирный, ул. Сырникова, д. 20, кв. 21; г. Евпатория, пгт. Мирный, ул. Сырникова, д. 19, кв. 13; г. Евпатория, пгт. Мирный, ул. Сырникова, д. 20, кв. 34; г. Евпатория, пгт. Мирный, ул. Сырникова, д. 21, кв. 55; г. Евпатория, пгт. Мирный, ул. Сырникова, д. 19, кв. 1; г. Евпатория, пгт. Мирный, ул. Сырникова, д. 21, кв. 32; г. Евпатория, пгт. Мирный, ул. Сырникова, д. 19, кв. 59; г. Евпатория, пгт. Мирный, ул. Сырникова, д. 18, кв. 71; г. Евпатория, пгт. Мирный, ул. Сырникова, д. 18, кв. 18; г. Евпатория, пгт. Мирный, ул. Сырникова, д. 19, кв. 30; г. Евпатория, пгт. Мирный, ул. Сырникова, д. 22, кв. 40; г. Евпатория, пгт. Мирный, ул. Сырникова, д. 20, кв. 23; г. Евпатория, пгт. Мирный, ул. Сырникова, д. 20, кв. 3; г. Евпатория, пгт. Мирный, ул. Сырникова, д. 18, кв. 26; г. Евпатория, пгт. Мирный, ул. Сырникова, д. 18, кв. 20; г. Евпатория, пгт. Мирный, ул. Сырникова, д. 22, кв. 7; г. Евпатория, пгт. Мирный, ул. Сырникова, д. 18, кв. 33; г. Евпатория, пгт. Мирный, ул. Сырникова, д. 22, кв. 34; г. Евпатория, пгт. Мирный, ул. Сырникова, д. 19, кв. 32; г. Евпатория, пгт. Мирный, ул. Сырникова, д. 22, кв. 31; г. Евпатория, пгт. Мирный, ул. Сырникова, д. 18, кв. 15; г. Евпатория, пгт. Мирный, ул. Сырникова, д. 18, кв. 65; г. Евпатория, пгт. Мирный, ул. Сырникова, д. 18, кв. 37; г. Евпатория, пгт. Мирный, ул. Сырникова, д. 20, кв. 30; г. Евпатория, пгт. Мирный, ул. Сырникова, д. 21, кв. 15; г. Евпатория, пгт. Мирный, ул. Сырникова, д. 20, кв. 13; г. Евпатория, пгт. Мирный, ул. Сырникова, д. 18, кв. 24; 297492, Крым респ, Евпатория г, Мирный пгт, Сырникова ул, дом 18; г. Евпатория, пгт. Мирный, ул. Сырникова, д. 21, кв. 4; г. Евпатория, пгт. Мирный, ул. Сырникова, д. 20, кв. 38; г. Евпатория, пгт. Мирный, ул. Сырникова, д. 19, кв. 55; г. Евпатория, пгт. Мирный, ул. Сырникова, д. 21, кв. 26; г. Евпатория, пгт. Мирный, ул. Сырникова, д. 21, кв. 30; г. Евпатория, пгт. Мирный, ул. Сырникова, д. 19, кв. 36; г. Евпатория, пгт. Мирный, ул. Сырникова, д. 19, кв. 29; г. Евпатория, пгт. Мирный, ул. Сырникова, д. 21, кв. 14; г. Евпатория, пгт. Мирный, ул. Сырникова, д. 18, кв. 22; г. Евпатория, пгт. Мирный, ул. Сырникова, д. 20, кв. 44; г. Евпатория, пгт. Мирный, ул. Сырникова, д. 21, кв. 48; г. Евпатория, пгт. Мирный, ул. Сырникова, д. 22, кв. 28; г. Евпатория, пгт. Мирный, ул. Сырникова, д. 22, кв. 4; г. Евпатория, пгт. Мирный, ул. Сырникова, д. 22, кв. 39; г. Евпатория, пгт. Мирный, ул. Сырникова, д. 18/А, кв. 2; г. Евпатория, пгт. Мирный, ул. Сырникова, д. 21, кв. 44; г. Евпатория, пгт. Мирный, ул. Сырникова, д. 22, кв. 8; г. Евпатория, пгт. Мирный, ул. Сырникова, д. 19, кв. 28; г. Евпатория, пгт. Мирный, ул. Сырникова, д. 19, кв. 16; г. Евпатория, пгт. Мирный, ул. Сырникова, д. 22, кв. 29; г. Евпатория, пгт. Мирный, ул. Сырникова, д. 21, кв. 52; г. Евпатория, пгт. Мирный, ул. Сырникова, д. 19, кв. 31; г. Евпатория, пгт. Мирный, ул. Сырникова, д. 19, кв. 8; г. Евпатория, пгт. Мирный, ул. Сырникова, д. 21, кв. 12; г. Евпатория, пгт. Мирный, ул. Сырникова, д. 19, кв. 37; г. Евпатория, пгт. Мирный, ул. Сырникова, д. 18, кв. 58; г. Евпатория, пгт. Мирный, ул. Сырникова, д. 18, кв. 73; г. Евпатория, пгт. Мирный, ул. Сырникова, д. 18, кв. 8; г. Евпатория, пгт. Мирный, ул. Сырникова, д. 22, кв. 20; г. Евпатория, пгт. Мирный, ул. Сырникова, д. 18, кв. 51; г. Евпатория, пгт. Мирный, ул. Сырникова, д. 21, кв. 13; г. Евпатория, пгт. Мирный, ул. Сырникова, д. 20, кв. 40; 297492, Республика Крым, г.о. Евпатория, пгт Мирный, ул Сырникова, д. 18, м-н "Еда Вода"; г. Евпатория, пгт. Мирный, ул. Сырникова, д. 19, кв. 9; г. Евпатория, пгт. Мирный, ул. Сырникова, д. 19, кв. 44; г. Евпатория, пгт. Мирный, ул. Сырникова, д. 19, кв. 50; г. Евпатория, пгт. Мирный, ул. Сырникова, д. 18, кв. 52; г. Евпатория, пгт. Мирный, ул. Сырникова, д. 18, кв. 28; г. Евпатория, пгт. Мирный, ул. Сырникова, д. 20, кв. 10; г. Евпатория, пгт. Мирный, ул. Сырникова, д. 21, кв. 59; г. Евпатория, пгт. Мирный, ул. Сырникова, д. 19, кв. 52; г. Евпатория, пгт. Мирный, ул. Сырникова, д. 19, кв. 4; г. Евпатория, пгт. Мирный, ул. Сырникова, д. 21, кв. 36; г. Евпатория, пгт. Мирный, ул. Сырникова, д. 20, кв. 6; г. Евпатория, пгт. Мирный, ул. Сырникова, д. 20, кв. 2; г. Евпатория, пгт. Мирный, ул. Сырникова, д. 21, кв. 28; г. Евпатория, пгт. Мирный, ул. Сырникова, д. 20, кв. 43; г. Евпатория, пгт. Мирный, ул. Сырникова, д. 18, кв. 29; г. Евпатория, пгт. Мирный, ул. Сырникова, д. 20, кв. 18; г. Евпатория, пгт. Мирный, ул. Сырникова, д. 21, кв. 5; г. Евпатория, пгт. Мирный, ул. Сырникова, д. 20, кв. 42; г. Евпатория, пгт. Мирный, ул. Сырникова, д. 19, кв. 41; г. Евпатория, пгт. Мирный, ул. Сырникова, д. 22, кв. 18; г. Евпатория, пгт. Мирный, ул. Сырникова, д. 21, кв. 17; г. Евпатория, пгт. Мирный, ул. Сырникова, д. 22, кв. 12; г. Евпатория, пгт. Мирный, ул. Сырникова, д. 18, кв. 60; г. Евпатория, пгт. Мирный, ул. Сырникова, д. 20, кв. 17; г. Евпатория, пгт. Мирный, ул. Сырникова, д. 18, кв. 64; г. Евпатория, пгт. Мирный, ул. Сырникова, д. 19, кв. 18; г. Евпатория, пгт. Мирный, ул. Сырникова, д. 18, кв. 19; г. Евпатория, пгт. Мирный, ул. Сырникова, д. 21, кв. 31; г. Евпатория, пгт. Мирный, ул. Сырникова, д. 21, кв. 3; г. Евпатория, пгт. Мирный, ул. Сырникова, д. 21, кв. 2; г. Евпатория, пгт. Мирный, ул. Сырникова, д. 22, кв. 3; г. Евпатория, пгт. Мирный, ул. Сырникова, д. 18, кв. 50; г. Евпатория, пгт. Мирный, ул. Сырникова, д. 18, кв. 6; г. Евпатория, пгт. Мирный, ул. Сырникова, д. 18, кв. 5; г. Евпатория, пгт. Мирный, ул. Сырникова, д. 19, кв. 5; г. Евпатория, пгт. Мирный, ул. Сырникова, д. 19, кв. 22; г. Евпатория, пгт. Мирный, ул. Сырникова, д. 19, кв. 60; г. Евпатория, пгт. Мирный, ул. Сырникова, д. 22, кв. 2; г. Евпатория, пгт. Мирный, ул. Сырникова, д. 18, кв. 63; г. Евпатория, пгт. Мирный, ул. Сырникова, д. 20, кв. 36; г. Евпатория, пгт. Мирный, ул. Сырникова, д. 21, кв. 50; г. Евпатория, пгт. Мирный, ул. Сырникова, д. 19, кв. 49; г. Евпатория, пгт. Мирный, ул. Сырникова, д. 19, кв. 51; г. Евпатория, пгт. Мирный, ул. Сырникова, д. 21, кв. 42; г. Евпатория, пгт. Мирный, ул. Сырникова, д. 18, кв. 11; г. Евпатория, пгт. Мирный, ул. Сырникова, д. 21, кв. 43; г. Евпатория, пгт. Мирный, ул. Сырникова, д. 18, кв. 56; г. Евпатория, пгт. Мирный, ул. Сырникова, д. 21, кв. 47; 297492, Крым респ, Евпатория г, Мирный пгт, Сырникова ул, дом 18; г. Евпатория, пгт. Мирный, ул. Сырникова, д. 18, кв. 72; г. Евпатория, пгт. Мирный, ул. Сырникова, д. 18, кв. 47; г. Евпатория, пгт. Мирный, ул. Сырникова, д. 19, кв. 53; г. Евпатория, пгт. Мирный, ул. Сырникова, д. 20, кв. 15; 297492, Крым респ, Евпатория г, Мирный пгт, Сырникова ул, дом 22; г. Евпатория, пгт. Мирный, ул. Сырникова, д. 19, кв. 46; г. Евпатория, пгт. Мирный, ул. Сырникова, д. 19, кв. 14; г. Евпатория, пгт. Мирный, ул. Сырникова, д. 22, кв. 1; г. Евпатория, пгт. Мирный, ул. Сырникова, д. 18, кв. 13; г. Евпатория, пгт. Мирный, ул. Сырникова, д. 18/А, кв. 1 (ч.2); г. Евпатория, пгт. Мирный, ул. Сырникова, д. 18, кв. 21; г. Евпатория, пгт. Мирный, ул. Сырникова, д. 21, кв. 54; г. Евпатория, пгт. Мирный, ул. Сырникова, д. 18, кв. 35; г. Евпатория, пгт. Мирный, ул. Сырникова, д. 20, кв. 32; г. Евпатория, пгт. Мирный, ул. Сырникова, д. 22, кв. 14; г. Евпатория, пгт. Мирный, ул. Сырникова, д. 22, кв. 32; Крым респ, Евпатория г, Мирный пгт, ул.Сырникова,место 4,7,11,12,14,15,16 по 10м.кв.; г. Евпатория, пгт. Мирный, ул. Сырникова, д. 18, кв. 61; г. Евпатория, пгт. Мирный, ул. Сырникова, д. 22, кв. 36; г. Евпатория, пгт. Мирный, ул. Сырникова, д. 19, кв. 10; г. Евпатория, пгт. Мирный, ул. Сырникова, д. 21, кв. 39; г. Евпатория, пгт. Мирный, ул. Сырникова, д. 21, кв. 20; г. Евпатория, пгт. Мирный, ул. Сырникова, д. 18, кв. 10; г. Евпатория, пгт. Мирный, ул. Сырникова, д. 20, кв. 35; г. Евпатория, пгт. Мирный, ул. Сырникова, д. 19, кв. 12; г. Евпатория, пгт. Мирный, ул. Сырникова, д. 22, кв. 23; г. Евпатория, пгт. Мирный, ул. Сырникова, д. 18, кв. 14; г. Евпатория, пгт. Мирный, ул. Сырникова, д. 19, кв. 11; г. Евпатория, пгт. Мирный, ул. Сырникова, д. 21, кв. 9; г. Евпатория, пгт. Мирный, ул. Сырникова, д. 18, кв. 31; г. Евпатория, пгт. Мирный, ул. Сырникова, д. 19, кв. 23; г. Евпатория, пгт. Мирный, ул. Сырникова, д. 22, кв. 33; г. Евпатория, пгт. Мирный, ул. Сырникова, д. 19, кв. 56; г. Евпатория, пгт. Мирный, ул. Сырникова, д. 18, кв. 23; г. Евпатория, пгт. Мирный, ул. Сырникова, д. 19, кв. 24; г. Евпатория, пгт. Мирный, ул. Сырникова, д. 18, кв. 55; г. Евпатория, пгт. Мирный, ул. Сырникова, д. 21, кв. 56; г. Евпатория, пгт. Мирный, ул. Сырникова, д. 20, кв. 26; г. Евпатория, пгт. Мирный, ул. Сырникова, д. 21, кв. 19; г. Евпатория, пгт. Мирный, ул. Сырникова, д. 20, кв. 9; г. Евпатория, пгт. Мирный, ул. Сырникова, д. 20, кв. 25; г. Евпатория, пгт. Мирный, ул. Сырникова, д. 20, кв. 1; г. Евпатория, пгт. Мирный, ул. Сырникова, д. 19, кв. 27; г. Евпатория, пгт. Мирный, ул. Сырникова, д. 22, кв. 17; г. Евпатория, пгт. Мирный, ул. Сырникова, д. 20, кв. 19; г. Евпатория, пгт. Мирный, ул. Сырникова, д. 21, кв. 1; г. Евпатория, пгт. Мирный, ул. Сырникова, д. 21, кв. 58; г. Евпатория, пгт. Мирный, ул. Сырникова, д. 18, кв. 54; г. Евпатория, пгт. Мирный, ул. Сырникова, д. 18, кв. 7; г. Евпатория, пгт. Мирный, ул. Сырникова, д. 19, кв. 17; г. Евпатория, пгт. Мирный, ул. Сырникова, д. 18, кв. 70; г. Евпатория, пгт. Мирный, ул. Сырникова, д. 21, кв. 60; г. Евпатория, пгт. Мирный, ул. Сырникова, д. 18, кв. 2; г. Евпатория, пгт. Мирный, ул. Сырникова, д. 22, кв. 15; г. Евпатория, пгт. Мирный, ул. Сырникова, д. 18, кв. 4; г. Евпатория, пгт. Мирный, ул. Сырникова, д. 19, кв. 33; г. Евпатория, пгт. Мирный, ул. Сырникова, д. 18, кв. 3; г. Евпатория, пгт. Мирный, ул. Сырникова, д. 18, кв. 17; г. Евпатория, пгт. Мирный, ул. Сырникова, д. 21, кв. 16; г. Евпатория, пгт. Мирный, ул. Сырникова, д. 19, кв. 25; г. Евпатория, пгт. Мирный, ул. Сырникова, д. 20, кв. 12; г. Евпатория, пгт. Мирный, ул. Сырникова, д. 21, кв. 40; г. Евпатория, пгт. Мирный, ул. Сырникова, д. 21, кв. 53; г. Евпатория, пгт. Мирный, ул. Сырникова, д. 20, кв. 48; г. Евпатория, пгт. Мирный, ул. Сырникова, д. 21, кв. 23; г. Евпатория, пгт. Мирный, ул. Сырникова, д. 20, кв. 24; г. Евпатория, пгт. Мирный, ул. Сырникова, д. 20, кв. 33; г. Евпатория, пгт. Мирный, ул. Сырникова, д. 18, кв. 39; г. Евпатория, пгт. Мирный, ул. Сырникова, д. 19, кв. 42; г. Евпатория, пгт. Мирный, ул. Сырникова, д. 22, кв. 13; г. Евпатория, пгт. Мирный, ул. Сырникова, д. 19, кв. 39; г. Евпатория, пгт. Мирный, ул. Сырникова, д. 18/А, кв. 3; г. Евпатория, пгт. Мирный, ул. Сырникова, д. 21, кв. 38; г. Евпатория, пгт. Мирный, ул. Сырникова, д. 22, кв. 16; г. Евпатория, пгт. Мирный, ул. Сырникова, д. 22, кв. 6; г. Евпатория, пгт. Мирный, ул. Сырникова, д. 21, кв. 46; г. Евпатория, пгт. Мирный, ул. Сырникова, д. 21, кв. 6; г. Евпатория, пгт. Мирный, ул. Сырникова, д. 18/А, кв. 1; г. Евпатория, пгт. Мирный, ул. Сырникова, д. 18, кв. 43; г. Евпатория, пгт. Мирный, ул. Сырникова, д. 22, кв. 35; г. Евпатория, пгт. Мирный, ул. Сырникова, д. 21, кв. 27; г. Евпатория, пгт. Мирный, ул. Сырникова, д. 18, кв. 69; г. Евпатория, пгт. Мирный, ул. Сырникова, д. 18, кв. 36; г. Евпатория, пгт. Мирный, ул. Сырникова, д. 21, кв. 35; г. Евпатория, пгт. Мирный, ул. Сырникова, д. 22, кв. 9; г. Евпатория, пгт. Мирный, ул. Сырникова, д. 21, кв. 34; г. Евпатория, пгт. Мирный, ул. Сырникова, д. 21, кв. 51</t>
  </si>
  <si>
    <t>ул. Чапаева, 71А (ТП №259)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</si>
  <si>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</si>
  <si>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1,1; 1,1; 1,1; 1,1; 1,1; 1,1</t>
  </si>
  <si>
    <t>г. Евпатория, ул. Чапаева, д. 67, кв. 25; г. Евпатория, ул. Чапаева, д. 77, кв. 38; г. Евпатория, ул. Чапаева, д. 67, кв. 18; г. Евпатория, ул. Чапаева, д. 77, кв. 5; г. Евпатория, ул. Чапаева, д. 79, кв. 27; г. Евпатория, ул. Чапаева, д. 79, кв. 29; г. Евпатория, ул. Чапаева, д. 77, кв. 23; г. Евпатория, ул. Чапаева, д. 77, кв. 3; г. Евпатория, ул. Чапаева, д. 79, кв. 9; г. Евпатория, ул. Чапаева, д. 79, кв. 31; г. Евпатория, ул. Чапаева, д. 67, кв. 17; г. Евпатория, ул. Чапаева, д. 79, кв. 30; г. Евпатория, ул. Чапаева, д. 67, кв. 5; г. Евпатория, ул. Чапаева, д. 77, кв. 45; г. Евпатория, ул. Чапаева, д. 77, кв. 9; г. Евпатория, ул. Чапаева, д. 77, кв. 17; г. Евпатория, ул. Чапаева, д. 79, кв. 47; г. Евпатория, ул. Чапаева, д. 79, кв. 24; г. Евпатория, ул. Чапаева, д. 79, кв. 17; г. Евпатория, ул. Чапаева, д. 79, кв. 19; г. Евпатория, ул. Чапаева, д. 67, кв. 7; г. Евпатория, ул. Чапаева, д. 77, кв. 47; г. Евпатория, ул. Чапаева, д. 77, кв. 21; г. Евпатория, ул. Чапаева, д. 77, кв. 37; г. Евпатория, ул. Чапаева, д. 77, кв. 4; г. Евпатория, ул. Чапаева, д. 77, кв. 20; г. Евпатория, ул. Чапаева, д. 67, кв. 16; г. Евпатория, ул. Чапаева, д. 79, кв. 41; г. Евпатория, ул. Чапаева, д. 67, кв. 6; г. Евпатория, ул. Чапаева, д. 79, кв. 15; г. Евпатория, ул. Чапаева, д. 79, кв. 60; г. Евпатория, ул. Чапаева, д. 67, кв. 55; г. Евпатория, ул. Чапаева, д. 67, кв. 9; г. Евпатория, ул. Чапаева, д. 79, кв. 28; г. Евпатория, ул. Чапаева, д. 77, кв. 25; г. Евпатория, ул. Чапаева, д. 77, кв. 46; г. Евпатория, ул. Чапаева, д. 67, кв. 15; г. Евпатория, ул. Чапаева, д. 67, кв. 12; г. Евпатория, ул. Чапаева, д. 67, кв. 22; г. Евпатория, ул. Чапаева, д. 79, кв. 48; г. Евпатория, ул. Чапаева, д. 77, кв. 13; г. Евпатория, ул. Чапаева, д. 79, кв. 13; г. Евпатория, ул. Чапаева, д. 79, кв. 51; г. Евпатория, ул. Чапаева, д. 79, кв. 5; г. Евпатория, ул. Чапаева, д. 77, кв. 6; г. Евпатория, ул. Чапаева, д. 67, кв. 37; г. Евпатория, ул. Чапаева, д. 79, кв. 32; г. Евпатория, ул. Чапаева, д. 79, кв. 45; г. Евпатория, ул. Чапаева, д. 79, кв. 57; г. Евпатория, ул. Чапаева, д. 67, кв. 32; г. Евпатория, ул. Чапаева, д. 77, кв. 29; г. Евпатория, ул. Чапаева, д. 67, кв. 1; г. Евпатория, ул. Чапаева, д. 79, кв. 49; г. Евпатория, ул. Чапаева, д. 77, кв. 32; г. Евпатория, ул. Чапаева, д. 79, кв. 22; г. Евпатория, ул. Чапаева, д. 79, кв. 4; г. Евпатория, ул. Чапаева, д. 79, кв. 33; г. Евпатория, ул. Чапаева, д. 77, кв. 48; г. Евпатория, ул. Чапаева, д. 79, кв. 35; г. Евпатория, ул. Чапаева, д. 67, кв. 43; г. Евпатория, ул. Чапаева, д. 77, кв. 28; г. Евпатория, ул. Чапаева, д. 77, кв. 19; г. Евпатория, ул. Чапаева, д. 77, кв. 8; г. Евпатория, ул. Чапаева, д. 77, кв. 15; г. Евпатория, ул. Чапаева, д. 77, кв. 7; г. Евпатория, ул. Чапаева, д. 79, кв. 3; г. Евпатория, ул. Чапаева, д. 77, кв. 34; г. Евпатория, ул. Чапаева, д. 79, кв. 50; г. Евпатория, ул. Чапаева, д. 67, кв. 57; г. Евпатория, ул. Чапаева, д. 79, кв. 1; г. Евпатория, ул. Чапаева, д. 77, кв. 33; г. Евпатория, ул. Чапаева, д. 77, кв. 26; г. Евпатория, ул. Чапаева, д. 79, кв. 20; г. Евпатория, ул. Чапаева, д. 77, кв. 1; г. Евпатория, ул. Чапаева, д. 77, кв. 22; г. Евпатория, ул. Чапаева, д. 79, кв. 36; г. Евпатория, ул. Чапаева, д. 67, кв. 11; г. Евпатория, ул. Чапаева, д. 79, кв. 18; г. Евпатория, ул. Чапаева, д. 67, кв. 14; г. Евпатория, ул. Чапаева, д. 79, кв. 38; г. Евпатория, ул. Чапаева, д. 79, кв. 25; г. Евпатория, ул. Чапаева, д. 77, кв. 10; г. Евпатория, ул. Чапаева, д. 67, кв. 59; г. Евпатория, ул. Чапаева, д. 79, кв. 37; г. Евпатория, ул. Чапаева, д. 77, кв. 39; г. Евпатория, ул. Чапаева, д. 79, кв. 12; г. Евпатория, ул. Чапаева, д. 77, кв. 27; г. Евпатория, ул. Чапаева, д. 67, кв. 56; г. Евпатория, ул. Чапаева, д. 79, кв. 52; г. Евпатория, ул. Чапаева, д. 77, кв. 44; г. Евпатория, ул. Чапаева, д. 77, кв. 40; г. Евпатория, ул. Чапаева, д. 67, кв. 44; г. Евпатория, ул. Чапаева, д. 67, кв. 29; г. Евпатория, ул. Чапаева, д. 67, кв. 46; г. Евпатория, ул. Чапаева, д. 67, кв. 27; г. Евпатория, ул. Чапаева, д. 79, кв. 7; г. Евпатория, ул. Чапаева, д. 79, кв. 8; г. Евпатория, ул. Чапаева, д. 77, кв. 43; г. Евпатория, ул. Чапаева, д. 67, кв. 3; г. Евпатория, ул. Чапаева, д. 79, кв. 10; г. Евпатория, ул. Чапаева, д. 79, кв. 34; г. Евпатория, ул. Чапаева, д. 67, кв. 20; г. Евпатория, ул. Чапаева, д. 67, кв. 10; г. Евпатория, ул. Чапаева, д. 67, кв. 41; г. Евпатория, ул. Чапаева, д. 79, кв. 55; г. Евпатория, ул. Чапаева, д. 67, кв. 33; г. Евпатория, ул. Чапаева, д. 67, кв. 36; г. Евпатория, ул. Чапаева, д. 67, кв. 48; г. Евпатория, ул. Чапаева, д. 67, кв. 53; г. Евпатория, ул. Чапаева, д. 67, кв. 28; г. Евпатория, ул. Чапаева, д. 67, кв. 38; г. Евпатория, ул. Чапаева, д. 79, кв. 2; г. Евпатория, ул. Чапаева, д. 67, кв. 8; г. Евпатория, ул. Чапаева, д. 77, кв. 12; г. Евпатория, ул. Чапаева, д. 79, кв. 59; г. Евпатория, ул. Чапаева, д. 67, кв. 47; г. Евпатория, ул. Чапаева, д. 77, кв. 14; г. Евпатория, ул. Чапаева, д. 67, кв. 42; г. Евпатория, ул. Чапаева, д. 79, кв. 26; г. Евпатория, ул. Чапаева, д. 67, кв. 52; г. Евпатория, ул. Чапаева, д. 67, кв. 31; г. Евпатория, ул. Чапаева, д. 67, кв. 60; г. Евпатория, ул. Чапаева, д. 79, кв. 14; г. Евпатория, ул. Чапаева, д. 79, кв. 43; г. Евпатория, ул. Чапаева, д. 77, кв. 18; г. Евпатория, ул. Чапаева, д. 67, кв. 23; г. Евпатория, ул. Чапаева, д. 79, кв. 40; г. Евпатория, ул. Чапаева, д. 79, кв. 42; г. Евпатория, ул. Чапаева, д. 77, кв. 50; г. Евпатория, ул. Чапаева, д. 77, кв. 24; г. Евпатория, ул. Чапаева, д. 67, кв. 2; г. Евпатория, ул. Чапаева, д. 79, кв. 54; г. Евпатория, ул. Чапаева, д. 67, кв. 30; г. Евпатория, ул. Чапаева, д. 67, кв. 45; г. Евпатория, ул. Чапаева, д. 67, кв. 54; г. Евпатория, ул. Чапаева, д. 67, кв. 21; г. Евпатория, ул. Чапаева, д. 79, кв. 53; г. Евпатория, ул. Чапаева, д. 67, кв. 24; г. Евпатория, ул. Чапаева, д. 79, кв. 6; г. Евпатория, ул. Чапаева, д. 67, кв. 58; г. Евпатория, ул. Чапаева, д. 77, кв. 42; г. Евпатория, ул. Чапаева, д. 79, кв. 56; г. Евпатория, ул. Чапаева, д. 77, кв. 35; г. Евпатория, ул. Чапаева, д. 79, кв. 16; г. Евпатория, ул. Чапаева, д. 79, кв. 44; г. Евпатория, ул. Чапаева, д. 77, кв. 31; г. Евпатория, ул. Чапаева, д. 79, кв. 46; г. Евпатория, ул. Чапаева, д. 79, кв. 11; г. Евпатория, ул. Чапаева, д. 79, кв. 58; г. Евпатория, ул. Чапаева, д. 67, кв. 13; г. Евпатория, ул. Чапаева, д. 67, кв. 40; г. Евпатория, ул. Чапаева, д. 67, кв. 4; г. Евпатория, ул. Чапаева, д. 67, кв. 49; г. Евпатория, ул. Чапаева, д. 67, кв. 19; г. Евпатория, ул. Чапаева, д. 77, кв. 41; г. Евпатория, ул. Чапаева, д. 77, кв. 36; г. Евпатория, ул. Чапаева, д. 77, кв. 2; г. Евпатория, ул. Чапаева, д. 67, кв. 34; г. Евпатория, ул. Чапаева, д. 67, кв. 51; г. Евпатория, ул. Чапаева, д. 67, кв. 35; г. Евпатория, ул. Чапаева, д. 79, кв. 39; г. Евпатория, ул. Чапаева, д. 79, кв. 23; г. Евпатория, ул. Чапаева, д. 79, кв. 21; г. Евпатория, ул. Чапаева, д. 67, кв. 26; г. Евпатория, ул. Чапаева, д. 77, кв. 49; г. Евпатория, ул. Чапаева, д. 77, кв. 11; г. Евпатория, ул. Чапаева, д. 67, кв. 50; г. Евпатория, ул. Чапаева, д. 77, кв. 30; г. Евпатория, ул. Чапаева, д. 67, кв. 39</t>
  </si>
  <si>
    <t>ул. Полупанова, 27А (ЖК "Наш дом")</t>
  </si>
  <si>
    <t>г. Евпатория, ул. Полупанова, д. 27/Б, кв. 6; г. Евпатория, ул. Полупанова, д. 27/Г, кв. 12; г. Евпатория, ул. Полупанова, д. 27/Б, кв. 1; г. Евпатория, ул. Полупанова, д. 27/Г, кв. 10; г. Евпатория, ул. Полупанова, д. 27/Г, кв. 26; г. Евпатория, ул. Полупанова, д. 27/Б, кв. 7; г. Евпатория, ул. Полупанова, д. 27/Б, кв. 13; г. Евпатория, ул. Полупанова, д. 27/А, кв. 2; г. Евпатория, ул. Полупанова, д. 27/Г, кв. 35; г. Евпатория, ул. Полупанова, д. 27/Г, кв. 29; г. Евпатория, ул. Полупанова, д. 27/А, кв. 4; г. Евпатория, ул. Полупанова, д. 27/А, кв. 25; г. Евпатория, ул. Полупанова, д. 27/Б, кв. 14; г. Евпатория, ул. Полупанова, д. 27/Б, кв. 19; г. Евпатория, ул. Полупанова, д. 27/Б, кв. 12; г. Евпатория, ул. Полупанова, д. 27/Б, кв. 27; г. Евпатория, ул. Полупанова, д. 27/А, кв. 29; г. Евпатория, ул. Полупанова, д. 27/А, кв. 30; г. Евпатория, ул. Полупанова, д. 27/А, кв. 21; г. Евпатория, ул. Полупанова, д. 27/А, кв. 9; г. Евпатория, ул. Полупанова, д. 27/А, кв. 34; г. Евпатория, ул. Полупанова, д. 27/А, кв. 13; г. Евпатория, ул. Полупанова, д. 27/Г, кв. 2; г. Евпатория, ул. Полупанова, д. 27/А, кв. 36; г. Евпатория, ул. Полупанова, д. 27/Б, кв. 10; г. Евпатория, ул. Полупанова, д. 27/Г, кв. 20; г. Евпатория, ул. Полупанова, д. 27/Б, кв. 16; г. Евпатория, ул. Полупанова, д. 27/А, кв. 32; г. Евпатория, ул. Полупанова, д. 27/Г, кв. 32; г. Евпатория, ул. Полупанова, д. 27/Б, кв. 21; г. Евпатория, ул. Полупанова, д. 27/А, кв. 12; г. Евпатория, ул. Полупанова, д. 27/Б, кв. 28; г. Евпатория, ул. Полупанова, д. 27/Г, кв. 22; г. Евпатория, ул. Полупанова, д. 27/Г, кв. 34; г. Евпатория, ул. Полупанова, д. 27/Г, кв. 18; г. Евпатория, ул. Полупанова, д. 27/А, кв. 14; г. Евпатория, ул. Полупанова, д. 27/А, кв. 17; г. Евпатория, ул. Полупанова, д. 27/Г, кв. 31; г. Евпатория, ул. Полупанова, д. 27/Б, кв. 32; г. Евпатория, ул. Полупанова, д. 27/Г, кв. 33; г. Евпатория, ул. Полупанова, д. 27/А, кв. 27; г. Евпатория, ул. Полупанова, д. 27/А, кв. 22; г. Евпатория, ул. Полупанова, д. 27/Г, кв. 1; г. Евпатория, ул. Полупанова, д. 27/А, кв. 19; г. Евпатория, ул. Полупанова, д. 27/Г, кв. 4; г. Евпатория, ул. Полупанова, д. 27/Б, кв. 22; г. Евпатория, ул. Полупанова, д. 27/А, кв. 10; г. Евпатория, ул. Полупанова, д. 27/А, кв. 26; г. Евпатория, ул. Полупанова, д. 27/Г, кв. 5; г. Евпатория, ул. Полупанова, д. 27/Б, кв. 9; г. Евпатория, ул. Полупанова, д. 27/Г, кв. 28; г. Евпатория, ул. Полупанова, д. 27/Б, кв. 29; г. Евпатория, ул. Полупанова, д. 27/Б, кв. 5; г. Евпатория, ул. Полупанова, д. 27/Б, кв. 4; г. Евпатория, ул. Полупанова, д. 27/Г, кв. 15; г. Евпатория, ул. Полупанова, д. 27/Б, кв. 24; г. Евпатория, ул. Полупанова, д. 27/Г, кв. 11; г. Евпатория, ул. Полупанова, д. 27/Г, кв. 24; г. Евпатория, ул. Полупанова, д. 27/Б, кв. 23; г. Евпатория, ул. Полупанова, д. 27/А, кв. 5; г. Евпатория, ул. Полупанова, д. 27/Б, кв. 3; г. Евпатория, ул. Полупанова, д. 27/Г, кв. 16; г. Евпатория, ул. Полупанова, д. 27/Г, кв. 7; г. Евпатория, ул. Полупанова, д. 27/Г, кв. 9; г. Евпатория, ул. Полупанова, д. 27/Б, кв. 11; г. Евпатория, ул. Полупанова, д. 27/Б, кв. 15; г. Евпатория, ул. Полупанова, д. 27/Г, кв. 19; г. Евпатория, ул. Полупанова, д. 27/А, кв. 3; г. Евпатория, ул. Полупанова, д. 27/Г, кв. 27; г. Евпатория, ул. Полупанова, д. 27/Г, кв. 30; г. Евпатория, ул. Полупанова, д. 27/А, кв. 23; г. Евпатория, ул. Полупанова, д. 27/Г, кв. 21; г. Евпатория, ул. Полупанова, д. 27/А, кв. 24; г. Евпатория, ул. Полупанова, д. 27/Г, кв. 17; г. Евпатория, ул. Полупанова, д. 27/А, кв. 18; г. Евпатория, ул. Полупанова, д. 27/А, кв. 6; г. Евпатория, ул. Полупанова, д. 27/Б, кв. 26; г. Евпатория, ул. Полупанова, д. 27/Г, кв. 6; г. Евпатория, ул. Полупанова, д. 27/Г, кв. 13; г. Евпатория, ул. Полупанова, д. 27/Г, кв. 14; г. Евпатория, ул. Полупанова, д. 27/Г, кв. 3; г. Евпатория, ул. Полупанова, д. 27/Б, кв. 18; г. Евпатория, ул. Полупанова, д. 27/Б, кв. 17; г. Евпатория, ул. Полупанова, д. 27/Б, кв. 20; г. Евпатория, ул. Полупанова, д. 27/Б, кв. 2; г. Евпатория, ул. Полупанова, д. 27/А, кв. 1; г. Евпатория, ул. Полупанова, д. 27/Г, кв. 8; г. Евпатория, ул. Полупанова, д. 27/А, кв. 28; г. Евпатория, ул. Полупанова, д. 27/Б, кв. 25; г. Евпатория, ул. Полупанова, д. 27/Г, кв. 25; г. Евпатория, ул. Полупанова, д. 27/Б, кв. 8; г. Евпатория, ул. Полупанова, д. 27/А, кв. 31; г. Евпатория, ул. Полупанова, д. 27/Б, кв. 30; г. Евпатория, ул. Полупанова, д. 27/А, кв. 15; г. Евпатория, ул. Полупанова, д. 27/А, кв. 20; г. Евпатория, ул. Полупанова, д. 27/Г, кв. 36; г. Евпатория, ул. Полупанова, д. 27/Б, кв. 33; г. Евпатория, ул. Полупанова, д. 27/Г, кв. 23; г. Евпатория, ул. Полупанова, д. 27/Б, кв. 31; г. Евпатория, ул. Полупанова, д. 27/А, кв. 33; г. Евпатория, ул. Полупанова, д. 27/А, кв. 11</t>
  </si>
  <si>
    <t>пр-кт Победы, 50</t>
  </si>
  <si>
    <t>Индивидуальный предприниматель Петухов Иван Александрович</t>
  </si>
  <si>
    <t>911001403140</t>
  </si>
  <si>
    <t>315910200098958</t>
  </si>
  <si>
    <t>г. Евпатория, пр-кт Победы, д. 50, кв. 7; г. Евпатория, пр-кт Победы, д. 50, кв. 47; г. Евпатория, пр-кт Победы, д. 50, кв. 15 (ч.2); г. Евпатория, пр-кт Победы, д. 50, кв. 13; г. Евпатория, пр-кт Победы, д. 50, кв. 4; г. Евпатория, пр-кт Победы, д. 50, кв. 34; г. Евпатория, пр-кт Победы, д. 50, кв. 67; г. Евпатория, пр-кт Победы, д. 50, кв. 15; г. Евпатория, пр-кт Победы, д. 50, кв. 76; г. Евпатория, пр-кт Победы, д. 50, кв. 38; г. Евпатория, пр-кт Победы, д. 50, кв. 33; г. Евпатория, пр-кт Победы, д. 50, кв. 48; г. Евпатория, пр-кт Победы, д. 50, кв. 39; г. Евпатория, пр-кт Победы, д. 50, кв. 16 (ч.2); г. Евпатория, пр-кт Победы, д. 50, кв. 46; г. Евпатория, пр-кт Победы, д. 50, кв. 6; г. Евпатория, пр-кт Победы, д. 50, кв. 11 (ч.2); г. Евпатория, пр-кт Победы, д. 50, кв. 56 (ч.2); г. Евпатория, пр-кт Победы, д. 50, кв. 29; г. Евпатория, пр-кт Победы, д. 50, кв. 11; г. Евпатория, пр-кт Победы, д. 50, кв. 37; г. Евпатория, пр-кт Победы, д. 50, кв. 63; г. Евпатория, пр-кт Победы, д. 50, кв. 69; г. Евпатория, пр-кт Победы, д. 50, кв. 66 (ч.2); г. Евпатория, пр-кт Победы, д. 50, кв. 51 (ч.2); г. Евпатория, пр-кт Победы, д. 50, кв. 57; г. Евпатория, пр-кт Победы, д. 50, кв. 86 (ч.2); г. Евпатория, пр-кт Победы, д. 50, кв. 32; г. Евпатория, пр-кт Победы, д. 50, кв. 32 (ч.2); г. Евпатория, пр-кт Победы, д. 50, кв. 36; г. Евпатория, пр-кт Победы, д. 50, кв. 72; г. Евпатория, пр-кт Победы, д. 50, кв. 76 (ч.2); 297407, Крым респ, Евпатория г, Победы пр-кт, дом 50; г. Евпатория, пр-кт Победы, д. 50, кв. 5; г. Евпатория, пр-кт Победы, д. 50, кв. 74 (ч.2); 297420, Крым респ, Евпатория г, Победы пр-кт, дом 50; г. Евпатория, пр-кт Победы, д. 50, кв. 19; г. Евпатория, пр-кт Победы, д. 50, кв. 64; г. Евпатория, пр-кт Победы, д. 50, кв. 22; г. Евпатория, пр-кт Победы, д. 50, кв. 80 (ч.2); г. Евпатория, пр-кт Победы, д. 50, кв. 28; г. Евпатория, пр-кт Победы, д. 50, кв. 41; г. Евпатория, пр-кт Победы, д. 50, кв. 8; г. Евпатория, пр-кт Победы, д. 50, кв. 27 (ч.2); г. Евпатория, пр-кт Победы, д. 50, кв. 50; г. Евпатория, пр-кт Победы, д. 50, кв. 65; г. Евпатория, пр-кт Победы, д. 50, кв. 12; г. Евпатория, пр-кт Победы, д. 50, кв. 31; г. Евпатория, пр-кт Победы, д. 50, кв. 44; г. Евпатория, пр-кт Победы, д. 50, кв. 10; г. Евпатория, пр-кт Победы, д. 50, кв. 77; г. Евпатория, пр-кт Победы, д. 50, кв. 21; г. Евпатория, пр-кт Победы, д. 50, кв. 30; г. Евпатория, пр-кт Победы, д. 50, кв. 71; г. Евпатория, пр-кт Победы, д. 50, кв. 43; г. Евпатория, пр-кт Победы, д. 50, кв. 55; г. Евпатория, пр-кт Победы, д. 50, кв. 25; г. Евпатория, пр-кт Победы, д. 50, кв. 18; г. Евпатория, пр-кт Победы, д. 50, кв. 16; г. Евпатория, пр-кт Победы, д. 50, кв. 56; г. Евпатория, пр-кт Победы, д. 50, кв. 51; г. Евпатория, пр-кт Победы, д. 50, кв. 68; г. Евпатория, пр-кт Победы, д. 50, кв. 85; г. Евпатория, пр-кт Победы, д. 50, кв. 78; г. Евпатория, пр-кт Победы, д. 50, кв. 42; г. Евпатория, пр-кт Победы, д. 50, кв. 35; г. Евпатория, пр-кт Победы, д. 50, кв. 72 (ч.2); г. Евпатория, пр-кт Победы, д. 50, кв. 20; г. Евпатория, пр-кт Победы, д. 50, кв. 52; г. Евпатория, пр-кт Победы, д. 50, кв. 9; Респ Крым, г Евпатория, пр-кт Победы, д 50; г. Евпатория, пр-кт Победы, д. 50, кв. 59; г. Евпатория, пр-кт Победы, д. 50, кв. 20 (ч.2); г. Евпатория, пр-кт Победы, д. 50, кв. 3; г. Евпатория, пр-кт Победы, д. 50, кв. 80; г. Евпатория, пр-кт Победы, д. 50, кв. 49; г. Евпатория, пр-кт Победы, д. 50, кв. 23; г. Евпатория, пр-кт Победы, д. 50, кв. 18 (ч.2); г. Евпатория, пр-кт Победы, д. 50, кв. 25 (ч.2); г. Евпатория, пр-кт Победы, д. 50, кв. 83; г. Евпатория, пр-кт Победы, д. 50, кв. 1; г. Евпатория, пр-кт Победы, д. 50, кв. 40; г. Евпатория, пр-кт Победы, д. 50, кв. 81 (ч.2); г. Евпатория, пр-кт Победы, д. 50, кв. 87 (ч.2); г. Евпатория, пр-кт Победы, д. 50, кв. 61; г. Евпатория, пр-кт Победы, д. 50, кв. 58; г. Евпатория, пр-кт Победы, д. 50, кв. 17; г. Евпатория, пр-кт Победы, д. 50, кв. 7 (ч.2); г. Евпатория, пр-кт Победы, д. 50, кв. 45; г. Евпатория, пр-кт Победы, д. 50, кв. 75; г. Евпатория, пр-кт Победы, д. 50, кв. 73; г. Евпатория, пр-кт Победы, д. 50, кв. 87; г. Евпатория, пр-кт Победы, д. 50, кв. 3 (ч.2); г. Евпатория, пр-кт Победы, д. 50, кв. 88; г. Евпатория, пр-кт Победы, д. 50, кв. 50 (ч.2); г. Евпатория, пр-кт Победы, д. 50, кв. 14; г. Евпатория, пр-кт Победы, д. 50, кв. 81; г. Евпатория, пр-кт Победы, д. 50, кв. 53; г. Евпатория, пр-кт Победы, д. 50, кв. 84; 297407, Крым респ, Евпатория г, Победы пр-кт, дом 50; г. Евпатория, пр-кт Победы, д. 50, кв. 43 (ч.2); г. Евпатория, пр-кт Победы, д. 50, кв. 86; г. Евпатория, пр-кт Победы, д. 50, кв. 10 (ч.2); г. Евпатория, пр-кт Победы, д. 50, кв. 8 (ч.2); г. Евпатория, пр-кт Победы, д. 50, кв. 1 (ч.2); Респ Крым, г Евпатория, пр-кт Победы, д 50; г. Евпатория, пр-кт Победы, д. 50, кв. 79; г. Евпатория, пр-кт Победы, д. 50, кв. 24; г. Евпатория, пр-кт Победы, д. 50, кв. 66; г. Евпатория, пр-кт Победы, д. 50, кв. 62; г. Евпатория, пр-кт Победы, д. 50, кв. 74; г. Евпатория, пр-кт Победы, д. 50, кв. 34 (ч.2); г. Евпатория, пр-кт Победы, д. 50, кв. 26; г. Евпатория, пр-кт Победы, д. 50, кв. 60; г. Евпатория, пр-кт Победы, д. 50, кв. 65 (ч.2); г. Евпатория, пр-кт Победы, д. 50, кв. 54; г. Евпатория, пр-кт Победы, д. 50, кв. 27; г. Евпатория, пр-кт Победы, д. 50, кв. 82; г. Евпатория, пр-кт Победы, д. 50, кв. 70</t>
  </si>
  <si>
    <t>пгт Новоозерное, ул. Героев Десантников, 13А</t>
  </si>
  <si>
    <t>г. Евпатория, пгт. Новоозерное, ул. Героев-Десантников, д. 15, кв. 56; г. Евпатория, пгт. Новоозерное, ул. Героев-Десантников, д. 9/А, кв. 59; г. Евпатория, пгт. Новоозерное, ул. Героев-Десантников, д. 19, кв. 22; г. Евпатория, пгт. Новоозерное, ул. Героев-Десантников, д. 9/А, кв. 16; г. Евпатория, пгт. Новоозерное, ул. Героев-Десантников, д. 3, кв. 6; г. Евпатория, пгт. Новоозерное, ул. Героев-Десантников, д. 13/А, кв. 4; г. Евпатория, пгт. Новоозерное, ул. Героев-Десантников, д. 9, кв. 46; г. Евпатория, пгт. Новоозерное, ул. Героев-Десантников, д. 13, кв. 60; г. Евпатория, пгт. Новоозерное, ул. Героев-Десантников, д. 15, кв. 1; г. Евпатория, пгт. Новоозерное, ул. Героев-Десантников, д. 17, кв. 52; г. Евпатория, пгт. Новоозерное, ул. Героев-Десантников, д. 17, кв. 11; г. Евпатория, пгт. Новоозерное, ул. Героев-Десантников, д. 3, кв. 36; г. Евпатория, пгт. Новоозерное, ул. Героев-Десантников, д. 9/А, кв. 61; г. Евпатория, пгт. Новоозерное, ул. Героев-Десантников, д. 17, кв. 27; г. Евпатория, пгт. Новоозерное, ул. Героев-Десантников, д. 3, кв. 58; г. Евпатория, пгт. Новоозерное, ул. Героев-Десантников, д. 17, кв. 43; г. Евпатория, пгт. Новоозерное, ул. Героев-Десантников, д. 13, кв. 37; г. Евпатория, пгт. Новоозерное, ул. Героев-Десантников, д. 13, кв. 22; г. Евпатория, пгт. Новоозерное, ул. Героев-Десантников, д. 9/А, кв. 40; г. Евпатория, пгт. Новоозерное, ул. Героев-Десантников, д. 15, кв. 62; г. Евпатория, пгт. Новоозерное, ул. Героев-Десантников, д. 15, кв. 21; г. Евпатория, пгт. Новоозерное, ул. Героев-Десантников, д. 19, кв. 7; 297491, Крым респ, Евпатория г, Новоозерное пгт, Героев-Десантников ул, дом 3; г. Евпатория, пгт. Новоозерное, ул. Героев-Десантников, д. 15, кв. 36; г. Евпатория, пгт. Новоозерное, ул. Героев-Десантников, д. 17, кв. 12; г. Евпатория, пгт. Новоозерное, ул. Героев-Десантников, д. 15, кв. 9; г. Евпатория, пгт. Новоозерное, ул. Героев-Десантников, д. 9, кв. 29; г. Евпатория, пгт. Новоозерное, ул. Героев-Десантников, д. 13/А, кв. 36; г. Евпатория, пгт. Новоозерное, ул. Героев-Десантников, д. 13/А, кв. 49; г. Евпатория, пгт. Новоозерное, ул. Героев-Десантников, д. 19, кв. 6; г. Евпатория, пгт. Новоозерное, ул. Героев-Десантников, д. 9, кв. 39; г. Евпатория, пгт. Новоозерное, ул. Героев-Десантников, д. 9/А, кв. 49; г. Евпатория, пгт. Новоозерное, ул. Героев-Десантников, д. 13, кв. 23; г. Евпатория, пгт. Новоозерное, ул. Героев-Десантников, д. 11, кв. 59; г. Евпатория, пгт. Новоозерное, ул. Героев-Десантников, д. 13, кв. 36; г. Евпатория, пгт. Новоозерное, ул. Героев-Десантников, д. 13, кв. 54; г. Евпатория, пгт. Новоозерное, ул. Героев-Десантников, д. 13, кв. 48; г. Евпатория, пгт. Новоозерное, ул. Героев-Десантников, д. 19, кв. 3; г. Евпатория, пгт. Новоозерное, ул. Героев-Десантников, д. 13/А, кв. 45; г. Евпатория, пгт. Новоозерное, ул. Героев-Десантников, д. 13, кв. 10; г. Евпатория, пгт. Новоозерное, ул. Героев-Десантников, д. 9, кв. 43; г. Евпатория, пгт. Новоозерное, ул. Героев-Десантников, д. 9/А, кв. 5; г. Евпатория, пгт. Новоозерное, ул. Героев-Десантников, д. 17, кв. 49; г. Евпатория, пгт. Новоозерное, ул. Героев-Десантников, д. 13, кв. 3; 297491, Крым респ, городской округ Евпатория, Новоозерное пгт, Героев-Десантников ул, дом 3; г. Евпатория, пгт. Новоозерное, ул. Героев-Десантников, д. 15, кв. 39; г. Евпатория, пгт. Новоозерное, ул. Героев-Десантников, д. 19, кв. 8; г. Евпатория, пгт. Новоозерное, ул. Героев-Десантников, д. 13/А, кв. 37; г. Евпатория, пгт. Новоозерное, ул. Героев-Десантников, д. 9/А, кв. 4; г. Евпатория, пгт. Новоозерное, ул. Героев-Десантников, д. 17, кв. 16; 297491, Крым респ, Евпатория г, Новоозерное пгт, Героев-Десантников ул, дом 11; г. Евпатория, пгт. Новоозерное, ул. Героев-Десантников, д. 3, кв. 19; г. Евпатория, пгт. Новоозерное, ул. Героев-Десантников, д. 15, кв. 43; г. Евпатория, пгт. Новоозерное, ул. Героев-Десантников, д. 11, кв. 22; г. Евпатория, пгт. Новоозерное, ул. Героев-Десантников, д. 15, кв. 58; г. Евпатория, пгт. Новоозерное, ул. Героев-Десантников, д. 13/А, кв. 22; г. Евпатория, пгт. Новоозерное, ул. Героев-Десантников, д. 9/А, кв. 12; г. Евпатория, пгт. Новоозерное, ул. Героев-Десантников, д. 15, кв. 41; г. Евпатория, пгт. Новоозерное, ул. Героев-Десантников, д. 9/А, кв. 43; г. Евпатория, пгт. Новоозерное, ул. Героев-Десантников, д. 15, кв. 20; г. Евпатория, пгт. Новоозерное, ул. Героев-Десантников, д. 15, кв. 47; г. Евпатория, пгт. Новоозерное, ул. Героев-Десантников, д. 11, кв. 46; г. Евпатория, пгт. Новоозерное, ул. Героев-Десантников, д. 19, кв. 48; г. Евпатория, пгт. Новоозерное, ул. Героев-Десантников, д. 9, кв. 8; г. Евпатория, пгт. Новоозерное, ул. Героев-Десантников, д. 9/А, кв. 60; г. Евпатория, пгт. Новоозерное, ул. Героев-Десантников, д. 15, кв. 44; г. Евпатория, пгт. Новоозерное, ул. Героев-Десантников, д. 9/А, кв. 7; г. Евпатория, пгт. Новоозерное, ул. Героев-Десантников, д. 9, кв. 28; г. Евпатория, пгт. Новоозерное, ул. Героев-Десантников, д. 11, кв. 27; г. Евпатория, пгт. Новоозерное, ул. Героев-Десантников, д. 11, кв. 51; г. Евпатория, пгт. Новоозерное, ул. Героев-Десантников, д. 13, кв. 34; г. Евпатория, пгт. Новоозерное, ул. Героев-Десантников, д. 9, кв. 15; г. Евпатория, пгт. Новоозерное, ул. Героев-Десантников, д. 13/А, кв. 44; г. Евпатория, пгт. Новоозерное, ул. Героев-Десантников, д. 9/А, кв. 66; г. Евпатория, пгт. Новоозерное, ул. Героев-Десантников, д. 13, кв. 53; г. Евпатория, пгт. Новоозерное, ул. Героев-Десантников, д. 13/А, кв. 13; г. Евпатория, пгт. Новоозерное, ул. Героев-Десантников, д. 19, кв. 52; г. Евпатория, пгт. Новоозерное, ул. Героев-Десантников, д. 15, кв. 22; г. Евпатория, пгт. Новоозерное, ул. Героев-Десантников, д. 11, кв. 14; г. Евпатория, пгт. Новоозерное, ул. Героев-Десантников, д. 15, кв. 29; г. Евпатория, пгт. Новоозерное, ул. Героев-Десантников, д. 13, кв. 5; г. Евпатория, пгт. Новоозерное, ул. Героев-Десантников, д. 15, кв. 34; г. Евпатория, пгт. Новоозерное, ул. Героев-Десантников, д. 9/А, кв. 46; г. Евпатория, пгт. Новоозерное, ул. Героев-Десантников, д. 11, кв. 48; г. Евпатория, пгт. Новоозерное, ул. Героев-Десантников, д. 9/А, кв. 52; г. Евпатория, пгт. Новоозерное, ул. Героев-Десантников, д. 9/А, кв. 8; г. Евпатория, пгт. Новоозерное, ул. Героев-Десантников, д. 9, кв. 21; г. Евпатория, пгт. Новоозерное, ул. Героев-Десантников, д. 13, кв. 39; г. Евпатория, пгт. Новоозерное, ул. Героев-Десантников, д. 11, кв. 45; г. Евпатория, пгт. Новоозерное, ул. Героев-Десантников, д. 11, кв. 21; г. Евпатория, пгт. Новоозерное, ул. Героев-Десантников, д. 3, кв. 10; г. Евпатория, пгт. Новоозерное, ул. Героев-Десантников, д. 19, кв. 19; г. Евпатория, пгт. Новоозерное, ул. Героев-Десантников, д. 9, кв. 33; г. Евпатория, пгт. Новоозерное, ул. Героев-Десантников, д. 11, кв. 18; г. Евпатория, пгт. Новоозерное, ул. Героев-Десантников, д. 9/А, кв. 25; г. Евпатория, пгт. Новоозерное, ул. Героев-Десантников, д. 9, кв. 34; г. Евпатория, пгт. Новоозерное, ул. Героев-Десантников, д. 3, кв. 63; г. Евпатория, пгт. Новоозерное, ул. Героев-Десантников, д. 15, кв. 57; г. Евпатория, пгт. Новоозерное, ул. Героев-Десантников, д. 13, кв. 58; 297400, РК, г. Евпатория, пгт Новоозерное, ул. Героев Десантников, д.3, пом.3Б; г. Евпатория, пгт. Новоозерное, ул. Героев-Десантников, д. 13/А, кв. 14; г. Евпатория, пгт. Новоозерное, ул. Героев-Десантников, д. 11, кв. 36; г. Евпатория, пгт. Новоозерное, ул. Героев-Десантников, д. 13, кв. 1; г. Евпатория, пгт. Новоозерное, ул. Героев-Десантников, д. 9/А, кв. 23; г. Евпатория, пгт. Новоозерное, ул. Героев-Десантников, д. 15, кв. 38; г. Евпатория, пгт. Новоозерное, ул. Героев-Десантников, д. 19, кв. 4; г. Евпатория, пгт. Новоозерное, ул. Героев-Десантников, д. 9/А, кв. 55; г. Евпатория, пгт. Новоозерное, ул. Героев-Десантников, д. 13, кв. 65; г. Евпатория, пгт. Новоозерное, ул. Героев-Десантников, д. 19, кв. 17; г. Евпатория, пгт. Новоозерное, ул. Героев-Десантников, д. 13, кв. 28; г. Евпатория, пгт. Новоозерное, ул. Героев-Десантников, д. 15, кв. 46; г. Евпатория, пгт. Новоозерное, ул. Героев-Десантников, д. 3, кв. 14; г. Евпатория, пгт. Новоозерное, ул. Героев-Десантников, д. 9/А, кв. 26; г. Евпатория, пгт. Новоозерное, ул. Героев-Десантников, д. 9, кв. 12; г. Евпатория, пгт. Новоозерное, ул. Героев-Десантников, д. 15, кв. 14; г. Евпатория, пгт. Новоозерное, ул. Героев-Десантников, д. 9/А, кв. 32; г. Евпатория, пгт. Новоозерное, ул. Героев-Десантников, д. 15, кв. 24; г. Евпатория, пгт. Новоозерное, ул. Героев-Десантников, д. 15, кв. 63; г. Евпатория, пгт. Новоозерное, ул. Героев-Десантников, д. 9/А, кв. 58; г. Евпатория, пгт. Новоозерное, ул. Героев-Десантников, д. 13, кв. 6; г. Евпатория, пгт. Новоозерное, ул. Героев-Десантников, д. 3, кв. 13; г. Евпатория, пгт. Новоозерное, ул. Героев-Десантников, д. 13/А, кв. 20; г. Евпатория, пгт. Новоозерное, ул. Героев-Десантников, д. 3, кв. 64; г. Евпатория, пгт. Новоозерное, ул. Героев-Десантников, д. 9, кв. 20; 297491, Крым респ, Евпатория г, Новоозерное пгт, Героев-Десантников ул, дом 9; г. Евпатория, пгт. Новоозерное, ул. Героев-Десантников, д. 9, кв. 3; г. Евпатория, пгт. Новоозерное, ул. Героев-Десантников, д. 19, кв. 39; г. Евпатория, пгт. Новоозерное, ул. Героев-Десантников, д. 13, кв. 43; г. Евпатория, пгт. Новоозерное, ул. Героев-Десантников, д. 15, кв. 16; г. Евпатория, пгт. Новоозерное, ул. Героев-Десантников, д. 11, кв. 37; г. Евпатория, пгт. Новоозерное, ул. Героев-Десантников, д. 11, кв. 43; г. Евпатория, пгт. Новоозерное, ул. Героев-Десантников, д. 3, кв. 23; г. Евпатория, пгт. Новоозерное, ул. Героев-Десантников, д. 11, кв. 23; г. Евпатория, пгт. Новоозерное, ул. Героев-Десантников, д. 9/А, кв. 45; г. Евпатория, пгт. Новоозерное, ул. Героев-Десантников, д. 11, кв. 56; г. Евпатория, пгт. Новоозерное, ул. Героев-Десантников, д. 9/А, кв. 42; г. Евпатория, пгт. Новоозерное, ул. Героев-Десантников, д. 11, кв. 39; г. Евпатория, пгт. Новоозерное, ул. Героев-Десантников, д. 9, кв. 27; г. Евпатория, пгт. Новоозерное, ул. Героев-Десантников, д. 3, кв. 5; г. Евпатория, пгт. Новоозерное, ул. Героев-Десантников, д. 9/А, кв. 19; г. Евпатория, пгт. Новоозерное, ул. Героев-Десантников, д. 11, кв. 49; г. Евпатория, пгт. Новоозерное, ул. Героев-Десантников, д. 17, кв. 42; г. Евпатория, пгт. Новоозерное, ул. Героев-Десантников, д. 9/А, кв. 31; г. Евпатория, пгт. Новоозерное, ул. Героев-Десантников, д. 17, кв. 20; г. Евпатория, пгт. Новоозерное, ул. Героев-Десантников, д. 17, кв. 22; г. Евпатория, пгт. Новоозерное, ул. Героев-Десантников, д. 11, кв. 47; г. Евпатория, пгт. Новоозерное, ул. Героев-Десантников, д. 11, кв. 20; г. Евпатория, пгт. Новоозерное, ул. Героев-Десантников, д. 17, кв. 60; г. Евпатория, пгт. Новоозерное, ул. Героев-Десантников, д. 13/А, кв. 18; г. Евпатория, пгт. Новоозерное, ул. Героев-Десантников, д. 3, кв. 2; г. Евпатория, пгт. Новоозерное, ул. Героев-Десантников, д. 11, кв. 52; г. Евпатория, пгт. Новоозерное, ул. Героев-Десантников, д. 9, кв. 22; 297400, РК, г. Евпатория, пгт Новоозерное, ул. Героев Десантников, д.3, пом.3Б; г. Евпатория, пгт. Новоозерное, ул. Героев-Десантников, д. 9, кв. 50; 297491, Крым Респ, г Евпатория, пгт Новоозерное; г. Евпатория, пгт. Новоозерное, ул. Героев-Десантников, д. 19, кв. 2; г. Евпатория, пгт. Новоозерное, ул. Героев-Десантников, д. 17, кв. 4; г. Евпатория, пгт. Новоозерное, ул. Героев-Десантников, д. 9/А, кв. 38; г. Евпатория, пгт. Новоозерное, ул. Героев-Десантников, д. 3, кв. 32; г. Евпатория, пгт. Новоозерное, ул. Героев-Десантников, д. 15, кв. 4; г. Евпатория, пгт. Новоозерное, ул. Героев-Десантников, д. 11, кв. 15; 297400, РК, г. Евпатория, пгт Новоозерное, ул. Героев Десантников, д.3, пом.3Б; г. Евпатория, пгт. Новоозерное, ул. Героев-Десантников, д. 13/А, кв. 30; г. Евпатория, пгт. Новоозерное, ул. Героев-Десантников, д. 3, кв. 18; г. Евпатория, пгт. Новоозерное, ул. Героев-Десантников, д. 13/А, кв. 5; г. Евпатория, пгт. Новоозерное, ул. Героев-Десантников, д. 9, кв. 49; г. Евпатория, пгт. Новоозерное, ул. Героев-Десантников, д. 19, кв. 13; г. Евпатория, пгт. Новоозерное, ул. Героев-Десантников, д. 13, кв. 7; г. Евпатория, пгт. Новоозерное, ул. Героев-Десантников, д. 3, кв. 29; г. Евпатория, пгт. Новоозерное, ул. Героев-Десантников, д. 17, кв. 38; г. Евпатория, пгт. Новоозерное, ул. Героев-Десантников, д. 17, кв. 57; г. Евпатория, пгт. Новоозерное, ул. Героев-Десантников, д. 11, кв. 55; г. Евпатория, пгт. Новоозерное, ул. Героев-Десантников, д. 13, кв. 51; г. Евпатория, пгт. Новоозерное, ул. Героев-Десантников, д. 9/А, кв. 33; г. Евпатория, пгт. Новоозерное, ул. Героев-Десантников, д. 17, кв. 32; г. Евпатория, пгт. Новоозерное, ул. Героев-Десантников, д. 17, кв. 59; г. Евпатория, пгт. Новоозерное, ул. Героев-Десантников, д. 17, кв. 56; г. Евпатория, пгт. Новоозерное, ул. Героев-Десантников, д. 11, кв. 1; г. Евпатория, пгт. Новоозерное, ул. Героев-Десантников, д. 15, кв. 5; 297491, Крым респ, Евпатория г, Новоозерное пгт, Героев-Десантников ул, дом 9; г. Евпатория, пгт. Новоозерное, ул. Героев-Десантников, д. 11, кв. 63; г. Евпатория, пгт. Новоозерное, ул. Героев-Десантников, д. 13, кв. 55; г. Евпатория, пгт. Новоозерное, ул. Героев-Десантников, д. 13/А, кв. 25; г. Евпатория, пгт. Новоозерное, ул. Героев-Десантников, д. 13, кв. 16; г. Евпатория, пгт. Новоозерное, ул. Героев-Десантников, д. 11, кв. 16; г. Евпатория, пгт. Новоозерное, ул. Героев-Десантников, д. 11, кв. 24; г. Евпатория, пгт. Новоозерное, ул. Героев-Десантников, д. 13, кв. 57; г. Евпатория, пгт. Новоозерное, ул. Героев-Десантников, д. 13, кв. 20; г. Евпатория, пгт. Новоозерное, ул. Героев-Десантников, д. 13, кв. 21; 297491, Крым респ, Евпатория г, Новоозерное пгт, Героев-Десантников ул, дом 3; г. Евпатория, пгт. Новоозерное, ул. Героев-Десантников, д. 11, кв. 54; г. Евпатория, пгт. Новоозерное, ул. Героев-Десантников, д. 13, кв. 35; г. Евпатория, пгт. Новоозерное, ул. Героев-Десантников, д. 3, кв. 7; г. Евпатория, пгт. Новоозерное, ул. Героев-Десантников, д. 9/А, кв. 28; г. Евпатория, пгт. Новоозерное, ул. Героев-Десантников, д. 13, кв. 52; г. Евпатория, пгт. Новоозерное, ул. Героев-Десантников, д. 9, кв. 30; г. Евпатория, пгт. Новоозерное, ул. Героев-Десантников, д. 9/А, кв. 57; г. Евпатория, пгт. Новоозерное, ул. Героев-Десантников, д. 13/А, кв. 39; г. Евпатория, пгт. Новоозерное, ул. Героев-Десантников, д. 11, кв. 62; г. Евпатория, пгт. Новоозерное, ул. Героев-Десантников, д. 3, кв. 46; г. Евпатория, пгт. Новоозерное, ул. Героев-Десантников, д. 9/А, кв. 36; г. Евпатория, пгт. Новоозерное, ул. Героев-Десантников, д. 19, кв. 35; г. Евпатория, пгт. Новоозерное, ул. Героев-Десантников, д. 19, кв. 9; г. Евпатория, пгт. Новоозерное, ул. Героев-Десантников, д. 11, кв. 42; г. Евпатория, пгт. Новоозерное, ул. Героев-Десантников, д. 3, кв. 45; г. Евпатория, пгт. Новоозерное, ул. Героев-Десантников, д. 13, кв. 45; г. Евпатория, пгт. Новоозерное, ул. Героев-Десантников, д. 9, кв. 37; г. Евпатория, пгт. Новоозерное, ул. Героев-Десантников, д. 15, кв. 42; г. Евпатория, пгт. Новоозерное, ул. Героев-Десантников, д. 15, кв. 26; г. Евпатория, пгт. Новоозерное, ул. Героев-Десантников, д. 15, кв. 15; г. Евпатория, пгт. Новоозерное, ул. Героев-Десантников, д. 9/А, кв. 1; г. Евпатория, пгт. Новоозерное, ул. Героев-Десантников, д. 15, кв. 18; г. Евпатория, пгт. Новоозерное, ул. Героев-Десантников, д. 17, кв. 41; г. Евпатория, пгт. Новоозерное, ул. Героев-Десантников, д. 3, кв. 27; г. Евпатория, пгт. Новоозерное, ул. Героев-Десантников, д. 11, кв. 61; г. Евпатория, пгт. Новоозерное, ул. Героев-Десантников, д. 11, кв. 4; г. Евпатория, пгт. Новоозерное, ул. Героев-Десантников, д. 3, кв. 38; г. Евпатория, пгт. Новоозерное, ул. Героев-Десантников, д. 17, кв. 13; г. Евпатория, пгт. Новоозерное, ул. Героев-Десантников, д. 19, кв. 43; г. Евпатория, пгт. Новоозерное, ул. Героев-Десантников, д. 15, кв. 2; г. Евпатория, пгт. Новоозерное, ул. Героев-Десантников, д. 17, кв. 34; г. Евпатория, пгт. Новоозерное, ул. Героев-Десантников, д. 15, кв. 13; г. Евпатория, пгт. Новоозерное, ул. Героев-Десантников, д. 9, кв. 48; г. Евпатория, пгт. Новоозерное, ул. Героев-Десантников, д. 9, кв. 19; г. Евпатория, пгт. Новоозерное, ул. Героев-Десантников, д. 17, кв. 44; г. Евпатория, пгт. Новоозерное, ул. Героев-Десантников, д. 9, кв. 11; г. Евпатория, пгт. Новоозерное, ул. Героев-Десантников, д. 3, кв. 59; г. Евпатория, пгт. Новоозерное, ул. Героев-Десантников, д. 9/А, кв. 56; г. Евпатория, пгт. Новоозерное, ул. Героев-Десантников, д. 19, кв. 42; г. Евпатория, пгт. Новоозерное, ул. Героев-Десантников, д. 3, кв. 40; г. Евпатория, пгт. Новоозерное, ул. Героев-Десантников, д. 3, кв. 9; г. Евпатория, пгт. Новоозерное, ул. Героев-Десантников, д. 15, кв. 11; г. Евпатория, пгт. Новоозерное, ул. Героев-Десантников, д. 19, кв. 20; г. Евпатория, пгт. Новоозерное, ул. Героев-Десантников, д. 3, кв. 42; 297491, Крым респ, Евпатория г, Новоозерное пгт, Героев-Десантников ул, дом 9; Респ Крым, г Евпатория, пгт Новоозерное, ул Героев-Десантников, д 3, помещ 3в; 297491, Республика Крым, г.о. Евпатория, пгт Новоозерное, ул Героев-Десантников, д. 9А; г. Евпатория, пгт. Новоозерное, ул. Героев-Десантников, д. 9/А, кв. 3; г. Евпатория, пгт. Новоозерное, ул. Героев-Десантников, д. 17, кв. 15; г. Евпатория, пгт. Новоозерное, ул. Героев-Десантников, д. 9, кв. 10; г. Евпатория, пгт. Новоозерное, ул. Героев-Десантников, д. 11, кв. 8; г. Евпатория, пгт. Новоозерное, ул. Героев-Десантников, д. 11, кв. 7; г. Евпатория, пгт. Новоозерное, ул. Героев-Десантников, д. 19, кв. 29; Респ Крым, г Евпатория, пгт Новоозерное, ул Героев-Десантников, д 3, помещ 3в; г. Евпатория, пгт. Новоозерное, ул. Героев-Десантников, д. 9, кв. 7; г. Евпатория, пгт. Новоозерное, ул. Героев-Десантников, д. 9/А, кв. 9; г. Евпатория, пгт. Новоозерное, ул. Героев-Десантников, д. 13, кв. 46; Евпатория, Новоозёрное, Героев Десантников, дом 15; г. Евпатория, пгт. Новоозерное, ул. Героев-Десантников, д. 9/А, кв. 54; г. Евпатория, пгт. Новоозерное, ул. Героев-Десантников, д. 13/А, кв. 10; г. Евпатория, пгт. Новоозерное, ул. Героев-Десантников, д. 9/А, кв. 47; г. Евпатория, пгт. Новоозерное, ул. Героев-Десантников, д. 9/А, кв. 14; г. Евпатория, пгт. Новоозерное, ул. Героев-Десантников, д. 15, кв. 8; г. Евпатория, пгт. Новоозерное, ул. Героев-Десантников, д. 17, кв. 35; г. Евпатория, пгт. Новоозерное, ул. Героев-Десантников, д. 11, кв. 13; г. Евпатория, пгт. Новоозерное, ул. Героев-Десантников, д. 11, кв. 12; г. Евпатория, пгт. Новоозерное, ул. Героев-Десантников, д. 19, кв. 51; г. Евпатория, пгт. Новоозерное, ул. Героев-Десантников, д. 15, кв. 49; Крым респ, городской округ Евпатория, Новоозерное пгт, НТО No1; г. Евпатория, пгт. Новоозерное, ул. Героев-Десантников, д. 13, кв. 19; г. Евпатория, пгт. Новоозерное, ул. Героев-Десантников, д. 13, кв. 17; г. Евпатория, пгт. Новоозерное, ул. Героев-Десантников, д. 15, кв. 40; г. Евпатория, пгт. Новоозерное, ул. Героев-Десантников, д. 13, кв. 9; г. Евпатория, пгт. Новоозерное, ул. Героев-Десантников, д. 19, кв. 14; г. Евпатория, пгт. Новоозерное, ул. Героев-Десантников, д. 17, кв. 36; г. Евпатория, пгт. Новоозерное, ул. Героев-Десантников, д. 3, кв. 26; г. Евпатория, пгт. Новоозерное, ул. Героев-Десантников, д. 3, кв. 22; г. Евпатория, пгт. Новоозерное, ул. Героев-Десантников, д. 19, кв. 24; г. Евпатория, пгт. Новоозерное, ул. Героев-Десантников, д. 13/А, кв. 9; г. Евпатория, пгт. Новоозерное, ул. Героев-Десантников, д. 17, кв. 23; г. Евпатория, пгт. Новоозерное, ул. Героев-Десантников, д. 19, кв. 26; г. Евпатория, пгт. Новоозерное, ул. Героев-Десантников, д. 9/А, кв. 15; г. Евпатория, пгт. Новоозерное, ул. Героев-Десантников, д. 15, кв. 25; г. Евпатория, пгт. Новоозерное, ул. Героев-Десантников, д. 11, кв. 44; г. Евпатория, пгт. Новоозерное, ул. Героев-Десантников, д. 19, кв. 46; г. Евпатория, пгт. Новоозерное, ул. Героев-Десантников, д. 13/А, кв. 38; г. Евпатория, пгт. Новоозерное, ул. Героев-Десантников, д. 17, кв. 3; г. Евпатория, пгт. Новоозерное, ул. Героев-Десантников, д. 9, кв. 25; г. Евпатория, пгт. Новоозерное, ул. Героев-Десантников, д. 9/А, кв. 21; г. Евпатория, пгт. Новоозерное, ул. Героев-Десантников, д. 19, кв. 27; г. Евпатория, пгт. Новоозерное, ул. Героев-Десантников, д. 13, кв. 41; г. Евпатория, пгт. Новоозерное, ул. Героев-Десантников, д. 19, кв. 58; г. Евпатория, пгт. Новоозерное, ул. Героев-Десантников, д. 17, кв. 53; г. Евпатория, пгт. Новоозерное, ул. Героев-Десантников, д. 17, кв. 1; г. Евпатория, пгт. Новоозерное, ул. Героев-Десантников, д. 13/А, кв. 48; г. Евпатория, пгт. Новоозерное, ул. Героев-Десантников, д. 13, кв. 27; г. Евпатория, пгт. Новоозерное, ул. Героев-Десантников, д. 11, кв. 19; г. Евпатория, пгт. Новоозерное, ул. Героев-Десантников, д. 17, кв. 21; г. Евпатория, пгт. Новоозерное, ул. Героев-Десантников, д. 9/А, кв. 29; г. Евпатория, пгт. Новоозерное, ул. Героев-Десантников, д. 9/А, кв. 34; г. Евпатория, пгт. Новоозерное, ул. Героев-Десантников, д. 3, кв. 30; г. Евпатория, пгт. Новоозерное, ул. Героев-Десантников, д. 13/А, кв. 16; г. Евпатория, пгт. Новоозерное, ул. Героев-Десантников, д. 9/А, кв. 10; 297491, Крым респ, Евпатория г, Новоозерное пгт, Героев-Десантников ул, дом 11, корпус а; г. Евпатория, пгт. Новоозерное, ул. Героев-Десантников, д. 3, кв. 21; г. Евпатория, пгт. Новоозерное, ул. Героев-Десантников, д. 9/А, кв. 64; г. Евпатория, пгт. Новоозерное, ул. Героев-Десантников, д. 13, кв. 26; г. Евпатория, пгт. Новоозерное, ул. Героев-Десантников, д. 9, кв. 45; г. Евпатория, пгт. Новоозерное, ул. Героев-Десантников, д. 17, кв. 7; г. Евпатория, пгт. Новоозерное, ул. Героев-Десантников, д. 11, кв. 53; г. Евпатория, пгт. Новоозерное, ул. Героев-Десантников, д. 15, кв. 33; г. Евпатория, пгт. Новоозерное, ул. Героев-Десантников, д. 19, кв. 1; г. Евпатория, пгт. Новоозерное, ул. Героев-Десантников, д. 11, кв. 38; г. Евпатория, пгт. Новоозерное, ул. Героев-Десантников, д. 11, кв. 57; г. Евпатория, пгт. Новоозерное, ул. Героев-Десантников, д. 17, кв. 54; г. Евпатория, пгт. Новоозерное, ул. Героев-Десантников, д. 17, кв. 51; г. Евпатория, пгт. Новоозерное, ул. Героев-Десантников, д. 9, кв. 44; г. Евпатория, пгт. Новоозерное, ул. Героев-Десантников, д. 9/А, кв. 35; г. Евпатория, пгт. Новоозерное, ул. Героев-Десантников, д. 19, кв. 15; Крым респ, Евпатория г, Новоозерное пгт, Приморский парк  место 3; г. Евпатория, пгт. Новоозерное, ул. Героев-Десантников, д. 3, кв. 49; г. Евпатория, пгт. Новоозерное, ул. Героев-Десантников, д. 3, кв. 1; г. Евпатория, пгт. Новоозерное, ул. Героев-Десантников, д. 13/А, кв. 35; г. Евпатория, пгт. Новоозерное, ул. Героев-Десантников, д. 3, кв. 61; г. Евпатория, пгт. Новоозерное, ул. Героев-Десантников, д. 13, кв. 44; г. Евпатория, пгт. Новоозерное, ул. Героев-Десантников, д. 13, кв. 24; г. Евпатория, пгт. Новоозерное, ул. Героев-Десантников, д. 15, кв. 55; г. Евпатория, пгт. Новоозерное, ул. Героев-Десантников, д. 3, кв. 8; г. Евпатория, пгт. Новоозерное, ул. Героев-Десантников, д. 19, кв. 44; г. Евпатория, пгт. Новоозерное, ул. Героев-Десантников, д. 11, кв. 60; г. Евпатория, пгт. Новоозерное, ул. Героев-Десантников, д. 9/А, кв. 37; 297491, Крым Респ, г Евпатория, пгт Новоозерное, ул Героев-Десантников, д. 3; 297400, РК, г. Евпатория, пгт Новоозерное, ул. Героев Десантников, д.3, пом.3Б; г. Евпатория, пгт. Новоозерное, ул. Героев-Десантников, д. 3, кв. 50; 297491, Крым респ, Евпатория г, Новоозерное пгт, Героев-Десантников ул, дом 11, корпус а; г. Евпатория, пгт. Новоозерное, ул. Героев-Десантников, д. 11, кв. 10; г. Евпатория, пгт. Новоозерное, ул. Героев-Десантников, д. 3, кв. 25; г. Евпатория, пгт. Новоозерное, ул. Героев-Десантников, д. 11, кв. 17; г. Евпатория, пгт. Новоозерное, ул. Героев-Десантников, д. 13, кв. 49; г. Евпатория, пгт. Новоозерное, ул. Героев-Десантников, д. 11, кв. 40; г. Евпатория, пгт. Новоозерное, ул. Героев-Десантников, д. 17, кв. 25; г. Евпатория, пгт. Новоозерное, ул. Героев-Десантников, д. 15, кв. 35; г. Евпатория, пгт. Новоозерное, ул. Героев-Десантников, д. 15, кв. 53; г. Евпатория, пгт. Новоозерное, ул. Героев-Десантников, д. 9, кв. 17; г. Евпатория, пгт. Новоозерное, ул. Героев-Десантников, д. 19, кв. 23; г. Евпатория, пгт. Новоозерное, ул. Героев-Десантников, д. 17, кв. 45; г. Евпатория, пгт. Новоозерное, ул. Героев-Десантников, д. 3, кв. 16; г. Евпатория, пгт. Новоозерное, ул. Героев-Десантников, д. 17, кв. 48; г. Евпатория, пгт. Новоозерное, ул. Героев-Десантников, д. 13, кв. 15; г. Евпатория, пгт. Новоозерное, ул. Героев-Десантников, д. 11, кв. 25; г. Евпатория, пгт. Новоозерное, ул. Героев-Десантников, д. 15, кв. 17; г. Евпатория, пгт. Новоозерное, ул. Героев-Десантников, д. 3, кв. 11; 297491, Крым респ, городской округ Евпатория, Новоозерное пгт, Героев-Десантников ул, дом 3; 297491, Крым Респ, Евпатория г, Новоозерное пгт, Героев-Десантников ул, дом 3; г. Евпатория, пгт. Новоозерное, ул. Героев-Десантников, д. 3, кв. 56; г. Евпатория, пгт. Новоозерное, ул. Героев-Десантников, д. 19, кв. 41; г. Евпатория, пгт. Новоозерное, ул. Героев-Десантников, д. 9/А, кв. 70; г. Евпатория, пгт. Новоозерное, ул. Героев-Десантников, д. 3, кв. 31; г. Евпатория, пгт. Новоозерное, ул. Героев-Десантников, д. 19, кв. 49; г. Евпатория, пгт. Новоозерное, ул. Героев-Десантников, д. 11, кв. 50; г. Евпатория, пгт. Новоозерное, ул. Героев-Десантников, д. 17, кв. 58; 297491, Крым респ, Евпатория г, Новоозерное пгт, Героев-Десантников ул, дом 9А; г. Евпатория, пгт. Новоозерное, ул. Героев-Десантников, д. 19, кв. 38; 297491, Крым Респ, г Евпатория, пгт Новоозерное; г. Евпатория, пгт. Новоозерное, ул. Героев-Десантников, д. 9/А, кв. 51; г. Евпатория, пгт. Новоозерное, ул. Героев-Десантников, д. 11, кв. 29; г. Евпатория, пгт. Новоозерное, ул. Героев-Десантников, д. 9, кв. 42; г. Евпатория, пгт. Новоозерное, ул. Героев-Десантников, д. 11, кв. 2; 297491, Крым респ, Евпатория г, Новоозерное пгт, Героев-Десантников ул, дом 3; 297491, Крым Респ, Евпатория г, Новоозерное пгт, Героев-Десантников ул, дом 9А; г. Евпатория, пгт. Новоозерное, ул. Героев-Десантников, д. 17, кв. 26; г. Евпатория, пгт. Новоозерное, ул. Героев-Десантников, д. 13/А, кв. 28; г. Евпатория, пгт. Новоозерное, ул. Героев-Десантников, д. 17, кв. 47; г. Евпатория, пгт. Новоозерное, ул. Героев-Десантников, д. 17, кв. 18; г. Евпатория, пгт. Новоозерное, ул. Героев-Десантников, д. 11, кв. 5; 297491, Крым респ, Евпатория г, Новоозерное пгт, Героев-Десантников ул, дом 3; г. Евпатория, пгт. Новоозерное, ул. Героев-Десантников, д. 9, кв. 31; г. Евпатория, пгт. Новоозерное, ул. Героев-Десантников, д. 9/А, кв. 30; г. Евпатория, пгт. Новоозерное, ул. Героев-Десантников, д. 19, кв. 31; г. Евпатория, пгт. Новоозерное, ул. Героев-Десантников, д. 19, кв. 30; г. Евпатория, пгт. Новоозерное, ул. Героев-Десантников, д. 13/А, кв. 31; г. Евпатория, пгт. Новоозерное, ул. Героев-Десантников, д. 13/А, кв. 11; г. Евпатория, пгт. Новоозерное, ул. Героев-Десантников, д. 9/А, кв. 62; 297491, Крым респ, Евпатория г, Новоозерное пгт, Героев-Десантников ул, дом 3; г. Евпатория, пгт. Новоозерное, ул. Героев-Десантников, д. 15, кв. 30; г. Евпатория, пгт. Новоозерное, ул. Героев-Десантников, д. 19, кв. 57; г. Евпатория, пгт. Новоозерное, ул. Героев-Десантников, д. 13/А, кв. 32; г. Евпатория, пгт. Новоозерное, ул. Героев-Десантников, д. 11, кв. 28; г. Евпатория, пгт. Новоозерное, ул. Героев-Десантников, д. 13/А, кв. 46; г. Евпатория, пгт. Новоозерное, ул. Героев-Десантников, д. 11, кв. 34; г. Евпатория, пгт. Новоозерное, ул. Героев-Десантников, д. 15, кв. 51; 297491, Крым Респ, Евпатория г, Новоозерное пгт, Героев-Десантников ул, дом 3; г. Евпатория, пгт. Новоозерное, ул. Героев-Десантников, д. 9, кв. 14; г. Евпатория, пгт. Новоозерное, ул. Героев-Десантников, д. 19, кв. 56; г. Евпатория, пгт. Новоозерное, ул. Героев-Десантников, д. 19, кв. 18; г. Евпатория, пгт. Новоозерное, ул. Героев-Десантников, д. 13/А, кв. 19; г. Евпатория, пгт. Новоозерное, ул. Героев-Десантников, д. 15, кв. 32; г. Евпатория, пгт. Новоозерное, ул. Героев-Десантников, д. 9/А, кв. 18; 297491, Крым Респ, г Евпатория, пгт Новоозерное, ул Героев-Десантников, д. 9А; г. Евпатория, пгт. Новоозерное, ул. Героев-Десантников, д. 17, кв. 50; г. Евпатория, пгт. Новоозерное, ул. Героев-Десантников, д. 3, кв. 34; г. Евпатория, пгт. Новоозерное, ул. Героев-Десантников, д. 3, кв. 3; г. Евпатория, пгт. Новоозерное, ул. Героев-Десантников, д. 17, кв. 5; г. Евпатория, пгт. Новоозерное, ул. Героев-Десантников, д. 13, кв. 47; г. Евпатория, пгт. Новоозерное, ул. Героев-Десантников, д. 19, кв. 10; г. Евпатория, пгт. Новоозерное, ул. Героев-Десантников, д. 9/А, кв. 63; г. Евпатория, пгт. Новоозерное, ул. Героев-Десантников, д. 3, кв. 35; г. Евпатория, пгт. Новоозерное, ул. Героев-Десантников, д. 9/А, кв. 20; г. Евпатория, пгт. Новоозерное, ул. Героев-Десантников, д. 11, кв. 64; г. Евпатория, пгт. Новоозерное, ул. Героев-Десантников, д. 9, кв. 47; г. Евпатория, пгт. Новоозерное, ул. Героев-Десантников, д. 15, кв. 48; г. Евпатория, пгт. Новоозерное, ул. Героев-Десантников, д. 9, кв. 5; г. Евпатория, пгт. Новоозерное, ул. Героев-Десантников, д. 17, кв. 17; г. Евпатория, пгт. Новоозерное, ул. Героев-Десантников, д. 15, кв. 23; г. Евпатория, пгт. Новоозерное, ул. Героев-Десантников, д. 11, кв. 30; г. Евпатория, пгт. Новоозерное, ул. Героев-Десантников, д. 9, кв. 41; г. Евпатория, пгт. Новоозерное, ул. Героев-Десантников, д. 3, кв. 33; г. Евпатория, пгт. Новоозерное, ул. Героев-Десантников, д. 11, кв. 31; г. Евпатория, пгт. Новоозерное, ул. Героев-Десантников, д. 15, кв. 60; г. Евпатория, пгт. Новоозерное, ул. Героев-Десантников, д. 11, кв. 6; г. Евпатория, пгт. Новоозерное, ул. Героев-Десантников, д. 15, кв. 45; г. Евпатория, пгт. Новоозерное, ул. Героев-Десантников, д. 9/А, кв. 2; г. Евпатория, пгт. Новоозерное, ул. Героев-Десантников, д. 19, кв. 33; г. Евпатория, пгт. Новоозерное, ул. Героев-Десантников, д. 17, кв. 24; г. Евпатория, пгт. Новоозерное, ул. Героев-Десантников, д. 13, кв. 29; г. Евпатория, пгт. Новоозерное, ул. Героев-Десантников, д. 11, кв. 33; г. Евпатория, пгт. Новоозерное, ул. Героев-Десантников, д. 13/А, кв. 33; г. Евпатория, пгт. Новоозерное, ул. Героев-Десантников, д. 13, кв. 62; г. Евпатория, пгт. Новоозерное, ул. Героев-Десантников, д. 13, кв. 40; г. Евпатория, пгт. Новоозерное, ул. Героев-Десантников, д. 13, кв. 8; г. Евпатория, пгт. Новоозерное, ул. Героев-Десантников, д. 13/А, кв. 41; г. Евпатория, пгт. Новоозерное, ул. Героев-Десантников, д. 3, кв. 52; г. Евпатория, пгт. Новоозерное, ул. Героев-Десантников, д. 13, кв. 25; г. Евпатория, пгт. Новоозерное, ул. Героев-Десантников, д. 9/А, кв. 67; г. Евпатория, пгт. Новоозерное, ул. Героев-Десантников, д. 3, кв. 53; г. Евпатория, пгт. Новоозерное, ул. Героев-Десантников, д. 9/А, кв. 11; г. Евпатория, пгт. Новоозерное, ул. Героев-Десантников, д. 9, кв. 4; г. Евпатория, пгт. Новоозерное, ул. Героев-Десантников, д. 13/А, кв. 42; г. Евпатория, пгт. Новоозерное, ул. Героев-Десантников, д. 17, кв. 8; г. Евпатория, пгт. Новоозерное, ул. Героев-Десантников, д. 9/А, кв. 53; г. Евпатория, пгт. Новоозерное, ул. Героев-Десантников, д. 11, кв. 35; г. Евпатория, пгт. Новоозерное, ул. Героев-Десантников, д. 13, кв. 50; г. Евпатория, пгт. Новоозерное, ул. Героев-Десантников, д. 11, кв. 26; г. Евпатория, пгт. Новоозерное, ул. Героев-Десантников, д. 13/А, кв. 1; г. Евпатория, пгт. Новоозерное, ул. Героев-Десантников, д. 15, кв. 3; г. Евпатория, пгт. Новоозерное, ул. Героев-Десантников, д. 13/А, кв. 21; г. Евпатория, пгт. Новоозерное, ул. Героев-Десантников, д. 17, кв. 55; г. Евпатория, пгт. Новоозерное, ул. Героев-Десантников, д. 9, кв. 1; 297491, Крым респ, г Евпатория, пгт Новоозерное, ул Адмирала Кантура, участок 90-18-040104-2932; г. Евпатория, пгт. Новоозерное, ул. Героев-Десантников, д. 19, кв. 45; г. Евпатория, пгт. Новоозерное, ул. Героев-Десантников, д. 13, кв. 32; г. Евпатория, пгт. Новоозерное, ул. Героев-Десантников, д. 3, кв. 62; г. Евпатория, пгт. Новоозерное, ул. Героев-Десантников, д. 13/А, кв. 17; г. Евпатория, пгт. Новоозерное, ул. Героев-Десантников, д. 11, кв. 11; г. Евпатория, пгт. Новоозерное, ул. Героев-Десантников, д. 19, кв. 32; г. Евпатория, пгт. Новоозерное, ул. Героев-Десантников, д. 17, кв. 31; г. Евпатория, пгт. Новоозерное, ул. Героев-Десантников, д. 3, кв. 43; Крым респ, городской округ Евпатория, Новоозёрное, Евпатория г, Морская-Молодёжная; г. Евпатория, пгт. Новоозерное, ул. Героев-Десантников, д. 13, кв. 2; г. Евпатория, пгт. Новоозерное, ул. Героев-Десантников, д. 13/А, кв. 26; г. Евпатория, пгт. Новоозерное, ул. Героев-Десантников, д. 3, кв. 17; г. Евпатория, пгт. Новоозерное, ул. Героев-Десантников, д. 13, кв. 61; г. Евпатория, пгт. Новоозерное, ул. Героев-Десантников, д. 17, кв. 39; г. Евпатория, пгт. Новоозерное, ул. Героев-Десантников, д. 19, кв. 25; г. Евпатория, пгт. Новоозерное, ул. Героев-Десантников, д. 9/А, кв. 6; г. Евпатория, пгт. Новоозерное, ул. Героев-Десантников, д. 13/А, кв. 15; г. Евпатория, пгт. Новоозерное, ул. Героев-Десантников, д. 9/А, кв. 44; г. Евпатория, пгт. Новоозерное, ул. Героев-Десантников, д. 19, кв. 54; г. Евпатория, пгт. Новоозерно</t>
  </si>
  <si>
    <t>ул. Полупанова, 68</t>
  </si>
  <si>
    <t>г. Евпатория, ул. Полупанова, д. 60, кв. 6; г. Евпатория, ул. Некрасова, д. 95, кв. 2; г. Евпатория, ул. Некрасова, д. 99, кв. 4; г. Евпатория, ул. Полупанова, д. 60, кв. 2; г. Евпатория, ул. Полупанова, д. 70, кв. 28; г. Евпатория, ул. Полупанова, д. 60, кв. 1; г. Евпатория, проезд Советский, д. 6, кв. 1; г. Евпатория, проезд Советский, д. 6, кв. 5; г. Евпатория, ул. Некрасова, д. 99, кв. 1; г. Евпатория, проезд Советский, д. 6, кв. 3; г. Евпатория, проезд Советский, д. 8, кв. 7; г. Евпатория, ул. Полупанова, д. 72, кв. 4; г. Евпатория, ул. Полупанова, д. 70, кв. 13; г. Евпатория, проезд Советский, д. 8, кв. 17; г. Евпатория, ул. Полупанова, д. 54, кв. 6; г. Евпатория, ул. Полупанова, д. 54, кв. 2; г. Евпатория, ул. Полупанова, д. 68, кв. 4; г. Евпатория, ул. Полупанова, д. 66, кв. 1 А; г. Евпатория, ул. Полупанова, д. 70, кв. 9; г. Евпатория, ул. Полупанова, д. 66, кв. 3; г. Евпатория, проезд Советский, д. 6, кв. 7; г. Евпатория, ул. Полупанова, д. 70, кв. 4; г. Евпатория, ул. Полупанова, д. 56, кв. 6; г. Евпатория, ул. Полупанова, д. 58, кв. 5; г. Евпатория, ул. Полупанова, д. 68, кв. 5; г. Евпатория, ул. Полупанова, д. 60, кв. 7; г. Евпатория, проезд Советский, д. 8, кв. 12; г. Евпатория, ул. Полупанова, д. 70, кв. 11; г. Евпатория, ул. Полупанова, д. 74, кв. 3; г. Евпатория, ул. Полупанова, д. 70, кв. 7; г. Евпатория, ул. Некрасова, д. 99, кв. 2; г. Евпатория, проезд Советский, д. 8, кв. 17 (ч.2); г. Евпатория, ул. Полупанова, д. 68, кв. 7; г. Евпатория, ул. Полупанова, д. 54, кв. 8; г. Евпатория, проезд Советский, д. 8, кв. 1; г. Евпатория, ул. Полупанова, д. 74, кв. 4; г. Евпатория, проезд Советский, д. 8, кв. 6; г. Евпатория, ул. Полупанова, д. 70, кв. 22; г. Евпатория, ул. Полупанова, д. 56, кв. 4; г. Евпатория, ул. Полупанова, д. 68, кв. 8; г. Евпатория, ул. Полупанова, д. 72, кв. 2; г. Евпатория, ул. Полупанова, д. 70, кв. 8 А; г. Евпатория, ул. Полупанова, д. 70, кв. 19; г. Евпатория, ул. Полупанова, д. 56, кв. 1; г. Евпатория, ул. Полупанова, д. 60, кв. 5; г. Евпатория, проезд Советский, д. 6, кв. 4; г. Евпатория, ул. Полупанова, д. 56, кв. 2; г. Евпатория, ул. Полупанова, д. 56, кв. 7; г. Евпатория, ул. Полупанова, д. 70, кв. 21; г. Евпатория, ул. Полупанова, д. 70, кв. 5; г. Евпатория, ул. Полупанова, д. 68, кв. 2; г. Евпатория, ул. Полупанова, д. 60, кв. 8; г. Евпатория, ул. Полупанова, д. 72, кв. 3; г. Евпатория, ул. Полупанова, д. 58, кв. 1; г. Евпатория, ул. Полупанова, д. 54, кв. 1; г. Евпатория, ул. Полупанова, д. 70, кв. 3; г. Евпатория, проезд Советский, д. 6, кв. 2; г. Евпатория, проезд Советский, д. 8, кв. 8; г. Евпатория, проезд Советский, д. 6, кв. 8 А; г. Евпатория, ул. Полупанова, д. 54, кв. 3; г. Евпатория, ул. Полупанова, д. 54, кв. 5; г. Евпатория, ул. Полупанова, д. 70, кв. 20; г. Евпатория, проезд Советский, д. 8, кв. 13; г. Евпатория, ул. Полупанова, д. 56, кв. 5; г. Евпатория, ул. Полупанова, д. 56, кв. 8; г. Евпатория, ул. Полупанова, д. 58, кв. 8; г. Евпатория, проезд Советский, д. 6, кв. 7 Б; г. Евпатория, ул. Полупанова, д. 70, кв. 15; г. Евпатория, проезд Советский, д. 8, кв. 2; г. Евпатория, ул. Полупанова, д. 58, кв. 6; г. Евпатория, ул. Полупанова, д. 72, кв. 5; г. Евпатория, ул. Полупанова, д. 70, кв. 14; г. Евпатория, ул. Полупанова, д. 70, кв. 12; г. Евпатория, проезд Советский, д. 6, кв. 6; г. Евпатория, ул. Полупанова, д. 66, кв. 1; г. Евпатория, ул. Полупанова, д. 74, кв. 1; г. Евпатория, проезд Советский, д. 8, кв. 18; г. Евпатория, ул. Полупанова, д. 70, кв. 25; г. Евпатория, проезд Советский, д. 6, кв. 7 А; г. Евпатория, ул. Полупанова, д. 60, кв. 4; г. Евпатория, ул. Полупанова, д. 72, кв. 7; г. Евпатория, ул. Полупанова, д. 58, кв. 2; г. Евпатория, ул. Полупанова, д. 68, кв. 3; г. Евпатория, ул. Полупанова, д. 54, кв. 4; г. Евпатория, ул. Полупанова, д. 60, кв. 3; г. Евпатория, ул. Полупанова, д. 58, кв. 4; г. Евпатория, ул. Полупанова, д. 72, кв. 8; г. Евпатория, ул. Полупанова, д. 58, кв. 7; г. Евпатория, проезд Советский, д. 8, кв. 5; г. Евпатория, ул. Полупанова, д. 54, кв. 7; г. Евпатория, проезд Советский, д. 8, кв. 14; г. Евпатория, ул. Полупанова, д. 68, кв. 6; Крым Респ, г Евпатория, ул Полупанова, 70; г. Евпатория, ул. Полупанова, д. 72, кв. 8 А; г. Евпатория, проезд Советский, д. 8, кв. 11; г. Евпатория, ул. Полупанова, д. 58, кв. 3; г. Евпатория, ул. Полупанова, д. 70, кв. 17; г. Евпатория, ул. Полупанова, д. 74, кв. 2; г. Евпатория, ул. Полупанова, д. 66, кв. 2; г. Евпатория, ул. Некрасова, д. 99, кв. 3; г. Евпатория, ул. Полупанова, д. 56, кв. 3; г. Евпатория, ул. Полупанова, д. 70, кв. 8; г. Евпатория, ул. Полупанова, д. 72, кв. 1; г. Евпатория, ул. Полупанова, д. 70, кв. 23; г. Евпатория, ул. Полупанова, д. 70, кв. 27; г. Евпатория, ул. Полупанова, д. 70, кв. 18; г. Евпатория, проезд Советский, д. 6, кв. 8; г. Евпатория, ул. Полупанова, д. 72, кв. 6; г. Евпатория, ул. Некрасова, д. 95, кв. 1; г. Евпатория, ул. Полупанова, д. 68, кв. 1; г. Евпатория, ул. Полупанова, д. 70, кв. 6; г. Евпатория, ул. Полупанова, д. 70, кв. 1</t>
  </si>
  <si>
    <t>пгт Новоозерное, ул. Морская, 9</t>
  </si>
  <si>
    <t>г. Евпатория, пгт. Новоозерное, ул. Морская, д. 9, кв. 47; г. Евпатория, пгт. Новоозерное, ул. Морская, д. 13, кв. 44; г. Евпатория, пгт. Новоозерное, ул. Морская, д. 5/А, кв. 44; г. Евпатория, пгт. Новоозерное, ул. Морская, д. 13, кв. 40; г. Евпатория, пгт. Новоозерное, ул. Морская, д. 9, кв. 4; г. Евпатория, пгт. Новоозерное, ул. Морская, д. 9, кв. 42; г. Евпатория, пгт. Новоозерное, ул. Морская, д. 9, кв. 39; г. Евпатория, пгт. Новоозерное, ул. Морская, д. 5/А, кв. 32; г. Евпатория, пгт. Новоозерное, ул. Морская, д. 5/А, кв. 56; г. Евпатория, пгт. Новоозерное, ул. Морская, д. 9, кв. 9; г. Евпатория, пгт. Новоозерное, ул. Морская, д. 5/А, кв. 18; г. Евпатория, пгт. Новоозерное, ул. Морская, д. 13, кв. 46; г. Евпатория, пгт. Новоозерное, ул. Морская, д. 5/А, кв. 11; Респ Крым, г Евпатория, пгт Новоозерное, ул Морская, д 9; г. Евпатория, пгт. Новоозерное, ул. Морская, д. 5/А, кв. 51; г. Евпатория, пгт. Новоозерное, ул. Морская, д. 9, кв. 21; г. Евпатория, пгт. Новоозерное, ул. Морская, д. 9, кв. 38; г. Евпатория, пгт. Новоозерное, ул. Морская, д. 13, кв. 39; г. Евпатория, пгт. Новоозерное, ул. Морская, д. 5/А, кв. 54; г. Евпатория, пгт. Новоозерное, ул. Морская, д. 9, кв. 17; г. Евпатория, пгт. Новоозерное, ул. Морская, д. 13, кв. 43; г. Евпатория, пгт. Новоозерное, ул. Морская, д. 13, кв. 22; г. Евпатория, пгт. Новоозерное, ул. Морская, д. 5/А, кв. 60; г. Евпатория, пгт. Новоозерное, ул. Морская, д. 9, кв. 6; г. Евпатория, пгт. Новоозерное, ул. Морская, д. 5/А, кв. 31; г. Евпатория, пгт. Новоозерное, ул. Морская, д. 9, кв. 24; г. Евпатория, пгт. Новоозерное, ул. Морская, д. 13, кв. 26; г. Евпатория, пгт. Новоозерное, ул. Морская, д. 9, кв. 8; г. Евпатория, пгт. Новоозерное, ул. Морская, д. 13, кв. 13; г. Евпатория, пгт. Новоозерное, ул. Морская, д. 13, кв. 10; г. Евпатория, пгт. Новоозерное, ул. Морская, д. 9, кв. 33; г. Евпатория, пгт. Новоозерное, ул. Морская, д. 13, кв. 6; г. Евпатория, пгт. Новоозерное, ул. Морская, д. 13, кв. 49; г. Евпатория, пгт. Новоозерное, ул. Морская, д. 9, кв. 46; г. Евпатория, пгт. Новоозерное, ул. Морская, д. 5/А, кв. 55; г. Евпатория, пгт. Новоозерное, ул. Морская, д. 13, кв. 12; г. Евпатория, пгт. Новоозерное, ул. Морская, д. 9, кв. 31; г. Евпатория, пгт. Новоозерное, ул. Морская, д. 13, кв. 27; г. Евпатория, пгт. Новоозерное, ул. Морская, д. 9, кв. 26; г. Евпатория, пгт. Новоозерное, ул. Морская, д. 9, кв. 43; г. Евпатория, пгт. Новоозерное, ул. Морская, д. 9, кв. 12; г. Евпатория, пгт. Новоозерное, ул. Морская, д. 5/А, кв. 3; г. Евпатория, пгт. Новоозерное, ул. Морская, д. 5/А, кв. 6; г. Евпатория, пгт. Новоозерное, ул. Морская, д. 13, кв. 23; г. Евпатория, пгт. Новоозерное, ул. Морская, д. 9, кв. 22; г. Евпатория, пгт. Новоозерное, ул. Морская, д. 5/А, кв. 19; г. Евпатория, пгт. Новоозерное, ул. Морская, д. 5/А, кв. 17; г. Евпатория, пгт. Новоозерное, ул. Морская, д. 13, кв. 35; г. Евпатория, пгт. Новоозерное, ул. Морская, д. 13, кв. 19; г. Евпатория, пгт. Новоозерное, ул. Морская, д. 9, кв. 36; г. Евпатория, пгт. Новоозерное, ул. Морская, д. 5/А, кв. 5; г. Евпатория, пгт. Новоозерное, ул. Морская, д. 9, кв. 57; г. Евпатория, пгт. Новоозерное, ул. Морская, д. 9, кв. 25; г. Евпатория, пгт. Новоозерное, ул. Морская, д. 9, кв. 41; г. Евпатория, пгт. Новоозерное, ул. Морская, д. 13, кв. 34; г. Евпатория, пгт. Новоозерное, ул. Морская, д. 13, кв. 31; г. Евпатория, пгт. Новоозерное, ул. Морская, д. 9, кв. 29; г. Евпатория, пгт. Новоозерное, ул. Морская, д. 9, кв. 16; г. Евпатория, пгт. Новоозерное, ул. Морская, д. 5/А, кв. 14; г. Евпатория, пгт. Новоозерное, ул. Морская, д. 9, кв. 34; г. Евпатория, пгт. Новоозерное, ул. Морская, д. 13, кв. 33; г. Евпатория, пгт. Новоозерное, ул. Морская, д. 9, кв. 7; г. Евпатория, пгт. Новоозерное, ул. Морская, д. 5/А, кв. 52; г. Евпатория, пгт. Новоозерное, ул. Морская, д. 9, кв. 2; г. Евпатория, пгт. Новоозерное, ул. Морская, д. 13, кв. 21; г. Евпатория, пгт. Новоозерное, ул. Морская, д. 9, кв. 13; г. Евпатория, пгт. Новоозерное, ул. Морская, д. 9, кв. 5; г. Евпатория, пгт. Новоозерное, ул. Морская, д. 9, кв. 19; г. Евпатория, пгт. Новоозерное, ул. Морская, д. 5/А, кв. 13; г. Евпатория, пгт. Новоозерное, ул. Морская, д. 13, кв. 38; г. Евпатория, пгт. Новоозерное, ул. Морская, д. 13, кв. 2; г. Евпатория, пгт. Новоозерное, ул. Морская, д. 13, кв. 24; г. Евпатория, пгт. Новоозерное, ул. Морская, д. 5/А, кв. 9; г. Евпатория, пгт. Новоозерное, ул. Морская, д. 5/А, кв. 21; г. Евпатория, пгт. Новоозерное, ул. Морская, д. 5/А, кв. 7; г. Евпатория, пгт. Новоозерное, ул. Морская, д. 9, кв. 32; г. Евпатория, пгт. Новоозерное, ул. Морская, д. 5/А, кв. 37; г. Евпатория, пгт. Новоозерное, ул. Морская, д. 5/А, кв. 41; г. Евпатория, пгт. Новоозерное, ул. Морская, д. 5/А, кв. 47; г. Евпатория, пгт. Новоозерное, ул. Морская, д. 5/А, кв. 12; г. Евпатория, пгт. Новоозерное, ул. Морская, д. 9, кв. 10; г. Евпатория, пгт. Новоозерное, ул. Морская, д. 13, кв. 32; г. Евпатория, пгт. Новоозерное, ул. Морская, д. 5/А, кв. 33; г. Евпатория, пгт. Новоозерное, ул. Морская, д. 13, кв. 14; г. Евпатория, пгт. Новоозерное, ул. Морская, д. 5/А, кв. 28; г. Евпатория, пгт. Новоозерное, ул. Морская, д. 5/А, кв. 8; г. Евпатория, пгт. Новоозерное, ул. Морская, д. 13, кв. 17; г. Евпатория, пгт. Новоозерное, ул. Морская, д. 13, кв. 11; г. Евпатория, пгт. Новоозерное, ул. Морская, д. 5/А, кв. 53; г. Евпатория, пгт. Новоозерное, ул. Морская, д. 9, кв. 52; г. Евпатория, пгт. Новоозерное, ул. Морская, д. 5/А, кв. 50; г. Евпатория, пгт. Новоозерное, ул. Морская, д. 13, кв. 42; г. Евпатория, пгт. Новоозерное, ул. Морская, д. 5/А, кв. 38; г. Евпатория, пгт. Новоозерное, ул. Морская, д. 5/А, кв. 49; г. Евпатория, пгт. Новоозерное, ул. Морская, д. 13, кв. 9; г. Евпатория, пгт. Новоозерное, ул. Морская, д. 13, кв. 29; г. Евпатория, пгт. Новоозерное, ул. Морская, д. 13, кв. 7; г. Евпатория, пгт. Новоозерное, ул. Морская, д. 5/А, кв. 25; г. Евпатория, пгт. Новоозерное, ул. Морская, д. 9, кв. 18; г. Евпатория, пгт. Новоозерное, ул. Морская, д. 5/А, кв. 45 2; г. Евпатория, пгт. Новоозерное, ул. Морская, д. 13, кв. 45; г. Евпатория, пгт. Новоозерное, ул. Морская, д. 9, кв. 3; г. Евпатория, пгт. Новоозерное, ул. Морская, д. 9, кв. 30; г. Евпатория, пгт. Новоозерное, ул. Морская, д. 9, кв. 40; г. Евпатория, пгт. Новоозерное, ул. Морская, д. 13, кв. 41; г. Евпатория, пгт. Новоозерное, ул. Морская, д. 9, кв. 53; г. Евпатория, пгт. Новоозерное, ул. Морская, д. 9, кв. 56; г. Евпатория, пгт. Новоозерное, ул. Морская, д. 9, кв. 51; г. Евпатория, пгт. Новоозерное, ул. Морская, д. 9, кв. 37; г. Евпатория, пгт. Новоозерное, ул. Морская, д. 9, кв. 45; г. Евпатория, пгт. Новоозерное, ул. Морская, д. 9, кв. 11; г. Евпатория, пгт. Новоозерное, ул. Морская, д. 9, кв. 23; г. Евпатория, пгт. Новоозерное, ул. Морская, д. 13, кв. 5; г. Евпатория, пгт. Новоозерное, ул. Морская, д. 13, кв. 48; г. Евпатория, пгт. Новоозерное, ул. Морская, д. 5/А, кв. 27; г. Евпатория, пгт. Новоозерное, ул. Морская, д. 5/А, кв. 4; г. Евпатория, пгт. Новоозерное, ул. Морская, д. 5/А, кв. 48; г. Евпатория, пгт. Новоозерное, ул. Морская, д. 13, кв. 4; г. Евпатория, пгт. Новоозерное, ул. Морская, д. 5/А, кв. 34; Респ Крым, г Евпатория, пгт Новоозерное, ул Морская, д 9; г. Евпатория, пгт. Новоозерное, ул. Морская, д. 5/А, кв. 42; г. Евпатория, пгт. Новоозерное, ул. Морская, д. 13, кв. 18; г. Евпатория, пгт. Новоозерное, ул. Морская, д. 5/А, кв. 2; г. Евпатория, пгт. Новоозерное, ул. Морская, д. 5/А, кв. 10; г. Евпатория, пгт. Новоозерное, ул. Морская, д. 5/А, кв. 39; г. Евпатория, пгт. Новоозерное, ул. Морская, д. 9, кв. 14; г. Евпатория, пгт. Новоозерное, ул. Морская, д. 5/А, кв. 16; г. Евпатория, пгт. Новоозерное, ул. Морская, д. 13, кв. 30; г. Евпатория, пгт. Новоозерное, ул. Морская, д. 5/А, кв. 22; г. Евпатория, пгт. Новоозерное, ул. Морская, д. 9, кв. 55; г. Евпатория, пгт. Новоозерное, ул. Морская, д. 5/А, кв. 57; г. Евпатория, пгт. Новоозерное, ул. Морская, д. 5/А, кв. 35; г. Евпатория, пгт. Новоозерное, ул. Морская, д. 9, кв. 28; г. Евпатория, пгт. Новоозерное, ул. Морская, д. 5/А, кв. 36; г. Евпатория, пгт. Новоозерное, ул. Морская, д. 5/А, кв. 26; г. Евпатория, пгт. Новоозерное, ул. Морская, д. 9, кв. 20; г. Евпатория, пгт. Новоозерное, ул. Морская, д. 5/А, кв. 15; г. Евпатория, пгт. Новоозерное, ул. Морская, д. 9, кв. 54; г. Евпатория, пгт. Новоозерное, ул. Морская, д. 13, кв. 37; г. Евпатория, пгт. Новоозерное, ул. Морская, д. 9, кв. 35; г. Евпатория, пгт. Новоозерное, ул. Морская, д. 9, кв. 15; г. Евпатория, пгт. Новоозерное, ул. Морская, д. 5/А, кв. 58; г. Евпатория, пгт. Новоозерное, ул. Морская, д. 5/А, кв. 40; г. Евпатория, пгт. Новоозерное, ул. Морская, д. 13, кв. 47; г. Евпатория, пгт. Новоозерное, ул. Морская, д. 9, кв. 49; г. Евпатория, пгт. Новоозерное, ул. Морская, д. 5/А, кв. 1; г. Евпатория, пгт. Новоозерное, ул. Морская, д. 5/А, кв. 24; г. Евпатория, пгт. Новоозерное, ул. Морская, д. 13, кв. 20; г. Евпатория, пгт. Новоозерное, ул. Морская, д. 9, кв. 44; г. Евпатория, пгт. Новоозерное, ул. Морская, д. 5/А, кв. 59; г. Евпатория, пгт. Новоозерное, ул. Морская, д. 9, кв. 50; г. Евпатория, пгт. Новоозерное, ул. Морская, д. 13, кв. 25; г. Евпатория, пгт. Новоозерное, ул. Морская, д. 9, кв. 48; Респ Крым, г Евпатория, пгт Новоозерное, ул Морская, д 9; г. Евпатория, пгт. Новоозерное, ул. Морская, д. 13, кв. 28; г. Евпатория, пгт. Новоозерное, ул. Морская, д. 13, кв. 36; г. Евпатория, пгт. Новоозерное, ул. Морская, д. 13, кв. 8; г. Евпатория, пгт. Новоозерное, ул. Морская, д. 5/А, кв. 30; г. Евпатория, пгт. Новоозерное, ул. Морская, д. 13, кв. 1; г. Евпатория, пгт. Новоозерное, ул. Морская, д. 5/А, кв. 23; г. Евпатория, пгт. Новоозерное, ул. Морская, д. 5/А, кв. 43; г. Евпатория, пгт. Новоозерное, ул. Морская, д. 13, кв. 15; г. Евпатория, пгт. Новоозерное, ул. Морская, д. 13, кв. 16; г. Евпатория, пгт. Новоозерное, ул. Морская, д. 5/А, кв. 29; г. Евпатория, пгт. Новоозерное, ул. Морская, д. 9, кв. 1; г. Евпатория, пгт. Новоозерное, ул. Морская, д. 5/А, кв. 46; г. Евпатория, пгт. Новоозерное, ул. Морская, д. 13, кв. 3; г. Евпатория, пгт. Новоозерное, ул. Морская, д. 5/А, кв. 20; г. Евпатория, пгт. Новоозерное, ул. Морская, д. 9, кв. 27; г. Евпатория, пгт. Новоозерное, ул. Морская, д. 13, кв. 50</t>
  </si>
  <si>
    <t>ул. Интернациональная, 85</t>
  </si>
  <si>
    <t>г. Евпатория, ул. Интернациональная, д. 110, кв. 2; г. Евпатория, ул. Интернациональная, д. 91, кв. 6; Респ Крым, г Евпатория, ул Интернациональная, д 85, кв 4; г. Евпатория, ул. Интернациональная, д. 87, кв. 1; г. Евпатория, ул. Интернациональная, д. 87, кв. 3; г. Евпатория, ул. Интернациональная, д. 93, кв. 2; г. Евпатория, ул. Интернациональная, д. 108, кв. 8; г. Евпатория, ул. Интернациональная, д. 83, кв. 7; г. Евпатория, ул. Интернациональная, д. 85, пом. 1; 297408, Крым Респ, г.о. Евпатория, г Евпатория, ул Интернациональная, д. 81; г. Евпатория, ул. Интернациональная, д. 81, кв. 5; г. Евпатория, ул. Интернациональная, д. 83, кв. 4; 297408, Крым респ, Евпатория г, Интернациональная ул, дом 83; г. Евпатория, ул. Интернациональная, д. 87, кв. 5; г. Евпатория, ул. Интернациональная, д. 85, кв. 6; г. Евпатория, ул. Интернациональная, д. 83, кв. 2; г. Евпатория, ул. Интернациональная, д. 81, кв. 3; 297408, Крым респ, Евпатория г, Интернациональная ул, дом 83; г. Евпатория, ул. Интернациональная, д. 87, кв. 2; г. Евпатория, ул. Интернациональная, д. 91, кв. 4; г. Евпатория, ул. Интернациональная, д. 81, кв. 14; г. Евпатория, ул. Интернациональная, д. 95, кв. 4; г. Евпатория, ул. Интернациональная, д. 93, кв. 6; г. Евпатория, ул. Интернациональная, д. 87, кв. 4; г. Евпатория, ул. Интернациональная, д. 81, кв. 8; г. Евпатория, ул. Интернациональная, д. 91, кв. 8; г. Евпатория, ул. Интернациональная, д. 108, кв. 6; г. Евпатория, ул. Интернациональная, д. 83, кв. 1; г. Евпатория, ул. Интернациональная, д. 87, кв. 6; г. Евпатория, ул. Интернациональная, д. 95, кв. 2; г. Евпатория, ул. Интернациональная, д. 85, кв. 2; 297408, Крым респ, Евпатория г, Интернациональная ул, дом 81; г. Евпатория, ул. Интернациональная, д. 85, кв. 8; г. Евпатория, ул. Интернациональная, д. 93, кв. 8; г. Евпатория, ул. Интернациональная, д. 93, кв. 5; г. Евпатория, ул. Интернациональная, д. 110, кв. 8; г. Евпатория, ул. Интернациональная, д. 81, кв. 13; г. Евпатория, ул. Интернациональная, д. 93, кв. 3; г. Евпатория, ул. Интернациональная, д. 93, кв. 4; г. Евпатория, ул. Интернациональная, д. 87, кв. 8; 297408, Крым респ, Евпатория г, Интернациональная ул, дом 81; г. Евпатория, ул. Интернациональная, д. 83, кв. 8; 297408, Крым респ, Евпатория г, Интернациональная ул, дом 83; г. Евпатория, ул. Интернациональная, д. 81, кв. 1; г. Евпатория, ул. Интернациональная, д. 85, кв. 7; г. Евпатория, ул. Интернациональная, д. 81, кв. 5 (ч.2); г. Евпатория, ул. Интернациональная, д. 91, кв. 1; г. Евпатория, ул. Интернациональная, д. 110, кв. 1; г. Евпатория, ул. Интернациональная, д. 85, кв. 6 (ч.2); г. Евпатория, ул. Интернациональная, д. 83, кв. 3 А; г. Евпатория, ул. Интернациональная, д. 87, кв. 7; г. Евпатория, ул. Интернациональная, д. 91, кв. 5; г. Евпатория, ул. Интернациональная, д. 108, кв. 5; 297408, Крым Респ, г.о. Евпатория, г Евпатория, ул Интернациональная, д. 81; г. Евпатория, ул. Интернациональная, д. 81, кв. 6; Респ Крым, г Евпатория, ул Интернациональная, д 85, кв 4; г. Евпатория, ул. Интернациональная, д. 81, кв. 11; г. Евпатория, ул. Интернациональная, д. 85, кв. 3; 297408, Крым Респ, г Евпатория, ул Интернациональная, д. 83, кв. 6 (Магазин " Intimfun"); г. Евпатория, ул. Интернациональная, д. 83, кв. 3; г. Евпатория, ул. Интернациональная, д. 93, кв. 7; г. Евпатория, ул. Интернациональная, д. 108, кв. 1; 297408, Крым Респ, г Евпатория, ул Интернациональная, д. 83, кв. 6 (Магазин " Intimfun"); г. Евпатория, ул. Интернациональная, д. 81, кв. 4; г. Евпатория, ул. Интернациональная, д. 81, кв. 15-16; г. Евпатория, ул. Интернациональная, д. 108, кв. 3; г. Евпатория, ул. Интернациональная, д. 85, кв. 5; г. Евпатория, ул. Интернациональная, д. 91, кв. 2; 297408, Крым респ, Евпатория г, Интернациональная ул, дом 95; 297408, Крым респ, Евпатория г, Интернациональная ул, дом 95; г. Евпатория, ул. Интернациональная, д. 91, кв. 3; 297408, Крым респ, Евпатория г, Интернациональная ул, дом 85; г. Евпатория, ул. Интернациональная, д. 108, кв. 2; г. Евпатория, ул. Интернациональная, д. 110, кв. 4; г. Евпатория, ул. Интернациональная, д. 95, кв. 3; 297408, Крым респ, Евпатория г, Интернациональная ул, дом 95; г. Евпатория, ул. Интернациональная, д. 110, кв. 7; г. Евпатория, ул. Интернациональная, д. 81, кв. 12; г. Евпатория, ул. Интернациональная, д. 110, кв. 6; г. Евпатория, ул. Интернациональная, д. 95, кв. 3 (ч.2); г. Евпатория, ул. Интернациональная, д. 85, кв. 4; г. Евпатория, ул. Интернациональная, д. 108, кв. 4; 297408, Крым Респ, Евпатория г, Интернациональная ул, дом 85; г. Евпатория, ул. Интернациональная, д. 91, кв. 7; г. Евпатория, ул. Интернациональная, д. 110, кв. 3; 297408, Крым Респ, г.о. Евпатория, г Евпатория, ул Интернациональная, д. 81; г. Евпатория, ул. Интернациональная, д. 93, кв. 1; 297408, Крым респ, Евпатория г, Интернациональная ул, дом 85; г. Евпатория, ул. Интернациональная, д. 81, кв. 9; г. Евпатория, ул. Интернациональная, д. 108, кв. 7 (ч.2)</t>
  </si>
  <si>
    <t>ул. Токарева, 4</t>
  </si>
  <si>
    <t>Крым респ, Евпатория г, Горького наб (место1); Крым Респ, Евпатория г, наб.Горького пляж ЕВ-026; 297408, Крым респ, Евпатория г, Токарева ул, дом 6; Крым респ, Евпатория г, Токарева ул место 1; Крым Респ, Евпатория г, наб.Горького (пляж ); Крым Респ, г Евпатория, наб Горького; Крым Респ, Евпатория г, наб.Горького (пляж ); 297408, Крым респ, Евпатория г, Токарева ул, дом 6; 297408, Крым респ, Евпатория г, Токарева ул, дом 2; Крым Респ, г Евпатория, наб Горького; Крым Респ, Евпатория г, Токарева ул.-Горького НТО 15 м.кв.; 297408, Крым респ, Евпатория г, Токарева ул, дом 6; Крым респ, Евпатория г, Горького наб (место3); Крым респ, Евпатория г, Токарева ул место 1; 297406, Крым Респ, г Евпатория, ул Токарева, д. 2; 297408, Крым респ, Евпатория г, Токарева ул, дом 2; Крым респ, Евпатория г, Горького наб (место1); 297408, Крым респ, Евпатория г, Токарева ул, дом 6; Крым Респ, г Евпатория, ул Токарева, 3; Крым респ, Евпатория г, Токарева ул.место 1; Крым респ, Евпатория г, Горького наб (место3); Крым Респ, Евпатория г, Токарева ул.-Горького НТО 15 м.кв.; 297406, Крым Респ, г Евпатория, ул Токарева, д. 2; 297412, Крым респ, Евпатория г, Горького ул, дом 16 б; Крым Респ, г Евпатория, наб Горького; 297412, Крым респ, Евпатория г, Горького ул, дом 16 б; 297408, Крым респ, Евпатория г, Токарева ул, дом 4; 297408, Крым респ, Евпатория г, Токарева ул, дом 4; Крым респ, Евпатория г, Горького наб (место No 5); 297408, Крым респ, Евпатория г, Токарева ул, дом 4 б; Крым респ, Евпатория г, Токарева ул.место 1</t>
  </si>
  <si>
    <t>ул. Сытникова, 53</t>
  </si>
  <si>
    <t>г. Евпатория, ул. Фрунзе, д. 83, кв. 3; г. Евпатория, ул. Фрунзе, д. 73, кв. 11; г. Евпатория, ул. Фрунзе, д. 67, кв. 5; г. Евпатория, ул. Фрунзе, д. 83, кв. 32; Респ Крым, г Евпатория, ул Фрунзе, д 81; г. Евпатория, ул. Фрунзе, д. 77, кв. 22; г. Евпатория, ул. Фрунзе, д. 63, кв. 17; г. Евпатория, ул. Фрунзе, д. 83, кв. 41; г. Евпатория, ул. Некрасова, д. 52, кв. 1; г. Евпатория, ул. Фрунзе, д. 83, кв. 29; г. Евпатория, ул. Фрунзе, д. 71, кв. 13; г. Евпатория, ул. Фрунзе, д. 73, кв. 16; г. Евпатория, ул. Казаса, д. 100/А, кв. 11; г. Евпатория, ул. Фрунзе, д. 79, кв. 32; г. Евпатория, ул. Фрунзе, д. 71, кв. 8; г. Евпатория, ул. Фрунзе, д. 65, кв. 39; 297406, Крым респ, Евпатория г, Фрунзе ул, дом 71; г. Евпатория, ул. Фрунзе, д. 81, кв. 23; г. Евпатория, ул. Фрунзе, д. 79, кв. 14; г. Евпатория, ул. Фрунзе, д. 63, кв. 18; г. Евпатория, ул. Фрунзе, д. 83, кв. 23; г. Евпатория, ул. Фрунзе, д. 77, кв. 32; г. Евпатория, ул. Сытникова, д. 53; Респ Крым, г Евпатория, ул Фрунзе, д 81; 297406, Республика Крым, г Евпатория, ул Фрунзе, д. 77-81; г. Евпатория, ул. Фрунзе, д. 67, кв. 42; г. Евпатория, ул. Фрунзе, д. 73, кв. 62; г. Евпатория, ул. Фрунзе, д. 67, кв. 36; г. Евпатория, ул. Фрунзе, д. 65, кв. 20; г. Евпатория, ул. Фрунзе, д. 71, кв. 6; 297406, Крым респ, Евпатория г, Фрунзе ул, дом 83; г. Евпатория, ул. Фрунзе, д. 71, кв. 20; г. Евпатория, ул. Фрунзе, д. 63, кв. 16; г. Евпатория, ул. Фрунзе, д. 73, кв. 79; г. Евпатория, ул. Фрунзе, д. 81, кв. 29; г. Евпатория, ул. Фрунзе, д. 71, кв. 43; г. Евпатория, ул. Фрунзе, д. 81, кв. 20; г. Евпатория, ул. Казаса, д. 96; г. Евпатория, ул. Казаса, д. 100, кв. 9; г. Евпатория, ул. Фрунзе, д. 83, кв. 36; г. Евпатория, ул. Фрунзе, д. 71, кв. 14; г. Евпатория, ул. Фрунзе, д. 73, кв. 22; г. Евпатория, ул. Фрунзе, д. 75, кв. 22; г. Евпатория, ул. Фрунзе, д. 71, кв. 42; г. Евпатория, ул. Фрунзе, д. 81, кв. 6; 297406, Крым респ, г Евпатория, ул Некрасова, д. 50/61, помещ. 2; г. Евпатория, ул. Некрасова, д. 50/61, кв. 23; г. Евпатория, ул. Фрунзе, д. 63, кв. 14; г. Евпатория, ул. Фрунзе, д. 63, кв. 3; г. Евпатория, ул. Фрунзе, д. 75, кв. 30; г. Евпатория, ул. Казаса, д. 100, кв. 17; г. Евпатория, ул. Фрунзе, д. 73, кв. 40; г. Евпатория, ул. Казаса, д. 100/А, кв. 21; г. Евпатория, ул. Казаса, д. 100/А, кв. 32; г. Евпатория, ул. Фрунзе, д. 71, кв. 9; г. Евпатория, ул. Фрунзе, д. 73, кв. 3; г. Евпатория, ул. Фрунзе, д. 63, кв. 42; г. Евпатория, ул. Фрунзе, д. 65, кв. 12; г. Евпатория, ул. Фрунзе, д. 67, кв. 29; г. Евпатория, ул. Некрасова, д. 60; г. Евпатория, ул. Фрунзе, д. 67, кв. 23; г. Евпатория, ул. Фрунзе, д. 71, кв. 16; г. Евпатория, ул. Фрунзе, д. 63, кв. 43; г. Евпатория, ул. Казаса, д. 100, кв. 4; г. Евпатория, ул. Фрунзе, д. 67, кв. 11; г. Евпатория, ул. Фрунзе, д. 73, кв. 65; г. Евпатория, ул. Фрунзе, д. 71, кв. 10; г. Евпатория, ул. Фрунзе, д. 81, кв. 15; г. Евпатория, ул. Фрунзе, д. 65, кв. 40; г. Евпатория, ул. Фрунзе, д. 71, кв. 24; г. Евпатория, ул. Фрунзе, д. 81, кв. 5; г. Евпатория, ул. Фрунзе, д. 67, кв. 41; г. Евпатория, ул. Фрунзе, д. 75, кв. 23; г. Евпатория, ул. Фрунзе, д. 73, кв. 24; г. Евпатория, ул. Фрунзе, д. 73, кв. 38; г. Евпатория, ул. Фрунзе, д. 65, кв. 45; г. Евпатория, ул. Фрунзе, д. 63, кв. 21; г. Евпатория, ул. Казаса, д. 100/А, кв. 27; Крым респ, Евпатория г, Некрасова ул, дом 52а; г. Евпатория, ул. Фрунзе, д. 73, кв. 68; г. Евпатория, ул. Казаса, д. 100/А, кв. 30; г. Евпатория, ул. Казаса, д. 100, кв. 13; 297406, Крым Респ, г Евпатория, ул Фрунзе, д. 63, кв. 36; г. Евпатория, ул. Казаса, д. 100/А, кв. 1; г. Евпатория, ул. Фрунзе, д. 79, кв. 9; г. Евпатория, ул. Фрунзе, д. 79, кв. 8; г. Евпатория, ул. Фрунзе, д. 79, кв. 2; г. Евпатория, ул. Фрунзе, д. 73, кв. 73; г. Евпатория, ул. Фрунзе, д. 65, кв. 8; г. Евпатория, ул. Фрунзе, д. 65, кв. 59; г. Евпатория, ул. Фрунзе, д. 79, кв. 11; г. Евпатория, ул. Фрунзе, д. 79, кв. 1; г. Евпатория, ул. Фрунзе, д. 83, кв. 43; г. Евпатория, ул. Фрунзе, д. 73, кв. 12; г. Евпатория, ул. Казаса, д. 100, кв. 15; 297406, Крым респ, Евпатория г, Фрунзе ул, дом 83; г. Евпатория, ул. Фрунзе, д. 77, кв. 23; г. Евпатория, ул. Фрунзе, д. 73, кв. 8; г. Евпатория, ул. Фрунзе, д. 73, кв. 55; г. Евпатория, ул. Фрунзе, д. 79, кв. 27; г. Евпатория, ул. Фрунзе, д. 73, кв. 14; Крым респ, г Евпатория, ул Некрасова, д. 52а; г. Евпатория, ул. Фрунзе, д. 73, кв. 25; г. Евпатория, ул. Фрунзе, д. 63, кв. 23; г. Евпатория, ул. Фрунзе, д. 65, кв. 60; г. Евпатория, ул. Фрунзе, д. 71, кв. 11; г. Евпатория, ул. Фрунзе, д. 65, кв. 51; г. Евпатория, ул. Фрунзе, д. 71, кв. 15; г. Евпатория, ул. Фрунзе, д. 65, кв. 13; г. Евпатория, ул. Фрунзе, д. 73, кв. 52; г. Евпатория, ул. Фрунзе, д. 65, кв. 17; г. Евпатория, ул. Казаса, д. 100, кв. 7; г. Евпатория, ул. Фрунзе, д. 71, кв. 5; г. Евпатория, ул. Фрунзе, д. 81, кв. 4; г. Евпатория, ул. Фрунзе, д. 71, кв. 44; г. Евпатория, ул. Фрунзе, д. 79, кв. 12; г. Евпатория, ул. Фрунзе, д. 63, кв. 22; г. Евпатория, ул. Фрунзе, д. 81, кв. 3; г. Евпатория, ул. Сытникова, д. 55; г. Евпатория, ул. Некрасова, д. 52, кв. 6; 297406, Крым респ, Евпатория г, Фрунзе ул, дом 81; г. Евпатория, ул. Фрунзе, д. 73, кв. 54; г. Евпатория, ул. Фрунзе, д. 65, кв. 52; г. Евпатория, ул. Фрунзе, д. 63, кв. 47; г. Евпатория, ул. Некрасова, д. 52, кв. 11; г. Евпатория, ул. Фрунзе, д. 77, кв. 12; г. Евпатория, ул. Фрунзе, д. 63, кв. 2; г. Евпатория, ул. Фрунзе, д. 71, кв. 3; г. Евпатория, ул. Фрунзе, д. 67, кв. 18; г. Евпатория, ул. Фрунзе, д. 81, кв. 13; г. Евпатория, ул. Фрунзе, д. 63, кв. 19; Респ Крым, г Евпатория, ул Фрунзе, д 77; г. Евпатория, ул. Казаса, д. 74; г. Евпатория, ул. Фрунзе, д. 77, кв. 2; г. Евпатория, ул. Фрунзе, д. 65, кв. 48; г. Евпатория, ул. Фрунзе, д. 79, кв. 20; г. Евпатория, ул. Фрунзе, д. 63, кв. 39; г. Евпатория, ул. Фрунзе, д. 73, кв. 36; Крым респ, г Евпатория, ул Некрасова, д. 52а; г. Евпатория, ул. Фрунзе, д. 71, кв. 47; г. Евпатория, ул. Некрасова, д. 50/61, кв. 19; г. Евпатория, ул. Фрунзе, д. 71, кв. 45; г. Евпатория, ул. Фрунзе, д. 67, кв. 4; г. Евпатория, ул. Казаса, д. 100/А, кв. 20; г. Евпатория, ул. Фрунзе, д. 65, кв. 2; г. Евпатория, ул. Фрунзе, д. 63, кв. 34; г. Евпатория, ул. Фрунзе, д. 67, кв. 7; г. Евпатория, ул. Фрунзе, д. 65, кв. 18; г. Евпатория, ул. Казаса, д. 100/А, кв. 37; г. Евпатория, ул. Фрунзе, д. 63, кв. 40; г. Евпатория, ул. Казаса, д. 82; г. Евпатория, ул. Фрунзе, д. 65, кв. 41; г. Евпатория, ул. Фрунзе, д. 75, кв. 14; г. Евпатория, ул. Фрунзе, д. 67, кв. 47; г. Евпатория, ул. Фрунзе, д. 65, кв. 35; г. Евпатория, ул. Фрунзе, д. 63, кв. 12; г. Евпатория, ул. Фрунзе, д. 71, кв. 12; г. Евпатория, ул. Фрунзе, д. 67, кв. 43; Крым Респ, г Евпатория, ул Некрасова, д. 52А; г. Евпатория, ул. Фрунзе, д. 81, кв. 2; г. Евпатория, ул. Фрунзе, д. 73, кв. 18; 297412, Крым респ, Евпатория г, Некрасова ул, дом 50/61; г. Евпатория, ул. Фрунзе, д. 73, кв. 71; г. Евпатория, ул. Фрунзе, д. 63, кв. 32; г. Евпатория, ул. Фрунзе, д. 73, кв. 15; г. Евпатория, ул. Фрунзе, д. 83, кв. 44; г. Евпатория, ул. Фрунзе, д. 71, кв. 34; г. Евпатория, ул. Фрунзе, д. 73, кв. 1; г. Евпатория, ул. Фрунзе, д. 65, кв. 3; г. Евпатория, ул. Некрасова, д. 52, кв. 4; г. Евпатория, ул. Казаса, д. 100/А, кв. 24; г. Евпатория, ул. Фрунзе, д. 67, кв. 17; г. Евпатория, ул. Некрасова, д. 52, кв. 7; г. Евпатория, ул. Фрунзе, д. 73, кв. 5; г. Евпатория, ул. Казаса, д. 100/А, кв. 12; г. Евпатория, ул. Фрунзе, д. 77, кв. 6; г. Евпатория, ул. Казаса, д. 100/А, кв. 2; г. Евпатория, ул. Казаса, д. 100/А, кв. 28; г. Евпатория, ул. Фрунзе, д. 67, кв. 20; г. Евпатория, ул. Фрунзе, д. 65, кв. 29; г. Евпатория, ул. Фрунзе, д. 75, кв. 5; г. Евпатория, ул. Некрасова, д. 52, кв. 8; г. Евпатория, ул. Фрунзе, д. 73, кв. 63; г. Евпатория, ул. Фрунзе, д. 67, кв. 24; г. Евпатория, ул. Фрунзе, д. 83, кв. 16; 297406, Крым Респ, Евпатория г, Фрунзе ул, дом 83, квартира 17; г. Евпатория, ул. Казаса, д. 74; г. Евпатория, ул. Фрунзе, д. 75, кв. 20; г. Евпатория, ул. Казаса, д. 100, кв. 2; г. Евпатория, ул. Фрунзе, д. 63, кв. 27; г. Евпатория, ул. Фрунзе, д. 63, кв. 15; г. Евпатория, ул. Фрунзе, д. 83, кв. 45; г. Евпатория, ул. Фрунзе, д. 63, кв. 9; г. Евпатория, ул. Фрунзе, д. 63, кв. 44; г. Евпатория, ул. Казаса, д. 100/А, кв. 13; г. Евпатория, ул. Казаса, д. 100, кв. 3; г. Евпатория, ул. Фрунзе, д. 73, кв. 49; г. Евпатория, ул. Фрунзе, д. 73, кв. 43; г. Евпатория, ул. Фрунзе, д. 67, кв. 26; г. Евпатория, ул. Фрунзе, д. 75, кв. 4; г. Евпатория, ул. Казаса, д. 92; г. Евпатория, ул. Фрунзе, д. 71, кв. 48; г. Евпатория, ул. Фрунзе, д. 77, кв. 11; г. Евпатория, ул. Фрунзе, д. 63, кв. 25; г. Евпатория, ул. Казаса, д. 100/А, кв. 22; г. Евпатория, ул. Фрунзе, д. 83, кв. 27; г. Евпатория, ул. Фрунзе, д. 67, кв. 25; г. Евпатория, ул. Фрунзе, д. 77, кв. 13; г. Евпатория, ул. Фрунзе, д. 77, кв. 21; г. Евпатория, ул. Фрунзе, д. 67, кв. 39; г. Евпатория, ул. Фрунзе, д. 79, кв. 16; 297412, Крым респ, Евпатория г, Некрасова ул, дом 50/61, квартира 1; г. Евпатория, ул. Казаса, д. 100/А, кв. 23; г. Евпатория, ул. Фрунзе, д. 71, кв. 21; г. Евпатория, ул. Фрунзе, д. 65, кв. 15; г. Евпатория, ул. Фрунзе, д. 75, кв. 21; г. Евпатория, ул. Фрунзе, д. 67, кв. 30; г. Евпатория, ул. Фрунзе, д. 63, кв. 31; г. Евпатория, ул. Фрунзе, д. 71, кв. 18; г. Евпатория, ул. Фрунзе, д. 79, кв. 30; г. Евпатория, ул. Фрунзе, д. 71, кв. 27; г. Евпатория, ул. Некрасова, д. 54; г. Евпатория, ул. Фрунзе, д. 73, кв. 2; г. Евпатория, ул. Фрунзе, д. 67, кв. 16; г. Евпатория, ул. Фрунзе, д. 73, кв. 32; г. Евпатория, ул. Фрунзе, д. 73, кв. 76; Республика Крым, г.о. Евпатория, г Евпатория, ул Некрасова, д. 52а; г. Евпатория, ул. Фрунзе, д. 83, кв. 7; г. Евпатория, ул. Фрунзе, д. 77, кв. 26; г. Евпатория, ул. Фрунзе, д. 63, кв. 1; 297406, Крым Респ, г Евпатория, ул Фрунзе, д. 67, кв. 1; г. Евпатория, ул. Фрунзе, д. 73, кв. 80; г. Евпатория, ул. Фрунзе, д. 67, кв. 8; г. Евпатория, ул. Фрунзе, д. 79, кв. 22; г. Евпатория, ул. Фрунзе, д. 83, кв. 37; г. Евпатория, ул. Фрунзе, д. 73, кв. 23; г. Евпатория, ул. Фрунзе, д. 65, кв. 19; г. Евпатория, ул. Фрунзе, д. 71, кв. 17; г. Евпатория, ул. Фрунзе, д. 73, кв. 77; г. Евпатория, ул. Фрунзе, д. 83, кв. 40; г. Евпатория, ул. Фрунзе, д. 71, кв. 33; г. Евпатория, ул. Казаса, д. 100/А, кв. 8; г. Евпатория, ул. Фрунзе, д. 65, кв. 22; г. Евпатория, ул. Фрунзе, д. 79, кв. 3; г. Евпатория, ул. Фрунзе, д. 67, кв. 19; г. Евпатория, ул. Фрунзе, д. 81, кв. 7; г. Евпатория, ул. Казаса, д. 100/А, кв. 6; г. Евпатория, ул. Фрунзе, д. 73, кв. 48; г. Евпатория, ул. Фрунзе, д. 65, кв. 10; Крым Респ, г Евпатория, ул Некрасова, д. 52А; г. Евпатория, ул. Фрунзе, д. 83, кв. 30; г. Евпатория, ул. Казаса, д. 86/А; г. Евпатория, ул. Казаса, д. 100, кв. 8; г. Евпатория, ул. Фрунзе, д. 75, кв. 10; г. Евпатория, ул. Фрунзе, д. 83, кв. 24; г. Евпатория, ул. Фрунзе, д. 65, кв. 49; г. Евпатория, ул. Фрунзе, д. 75, кв. 18; г. Евпатория, ул. Фрунзе, д. 65, кв. 46; г. Евпатория, ул. Фрунзе, д. 77, кв. 25; г. Евпатория, ул. Фрунзе, д. 63, кв. 30; г. Евпатория, ул. Фрунзе, д. 73, кв. 66; г. Евпатория, ул. Казаса, д. 100/А, кв. 4; г. Евпатория, ул. Казаса, д. 100, кв. 10; г. Евпатория, ул. Фрунзе, д. 73, кв. 67; г. Евпатория, ул. Фрунзе, д. 81, кв. 11; г. Евпатория, ул. Фрунзе, д. 75, кв. 8; г. Евпатория, ул. Фрунзе, д. 81, кв. 26; г. Евпатория, ул. Фрунзе, д. 77, кв. 28; 297412, Крым респ, Евпатория г, Некрасова ул, дом 50/61; г. Евпатория, ул. Казаса, д. 100, кв. 16; г. Евпатория, ул. Фрунзе, д. 75, кв. 26; Респ Крым, г Евпатория, ул Фрунзе, д 81; г. Евпатория, ул. Фрунзе, д. 65, кв. 42; г. Евпатория, ул. Фрунзе, д. 65, кв. 56; г. Евпатория, ул. Фрунзе, д. 83, кв. 28; г. Евпатория, ул. Фрунзе, д. 75, кв. 13; г. Евпатория, ул. Фрунзе, д. 75, кв. 17; г. Евпатория, ул. Фрунзе, д. 75, кв. 2; г. Евпатория, ул. Фрунзе, д. 79, кв. 29; г. Евпатория, ул. Казаса, д. 100/А, кв. 31; г. Евпатория, ул. Фрунзе, д. 79, кв. 17; г. Евпатория, ул. Фрунзе, д. 81, кв. 19; г. Евпатория, ул. Фрунзе, д. 75, кв. 24; г. Евпатория, ул. Фрунзе, д. 73, кв. 28; г. Евпатория, ул. Фрунзе, д. 65, кв. 31; г. Евпатория, ул. Фрунзе, д. 71, кв. 38; г. Евпатория, ул. Фрунзе, д. 83, кв. 15; 297406, Крым респ, Евпатория г, Фрунзе ул, дом 75; г. Евпатория, ул. Фрунзе, д. 79, кв. 31; г. Евпатория, ул. Фрунзе, д. 67, кв. 44; Респ Крым, г Евпатория, ул Фрунзе, д 77; г. Евпатория, ул. Фрунзе, д. 75, кв. 15; г. Евпатория, ул. Фрунзе, д. 81, кв. 24; г. Евпатория, ул. Фрунзе, д. 75, кв. 3; г. Евпатория, ул. Некрасова, д. 58; г. Евпатория, ул. Фрунзе, д. 67, кв. 9; Респ Крым, г Евпатория, ул Фрунзе, д 63; г. Евпатория, ул. Фрунзе, д. 77, кв. 5; г. Евпатория, ул. Фрунзе, д. 83, кв. 8; г. Евпатория, ул. Фрунзе, д. 67, кв. 34; г. Евпатория, ул. Фрунзе, д. 63, кв. 4; г. Евпатория, ул. Фрунзе, д. 63, кв. 10; г. Евпатория, ул. Фрунзе, д. 73, кв. 34; г. Евпатория, ул. Казаса, д. 100, кв. 11; г. Евпатория, ул. Фрунзе, д. 73, кв. 41; г. Евпатория, ул. Фрунзе, д. 73, кв. 13; г. Евпатория, ул. Некрасова, д. 50/61, кв. 17; г. Евпатория, ул. Фрунзе, д. 79, кв. 25; г. Евпатория, ул. Фрунзе, д. 65, кв. 21; г. Евпатория, ул. Казаса, д. 100/А, кв. 10; г. Евпатория, ул. Фрунзе, д. 81, кв. 12; г. Евпатория, ул. Казаса, д. 100, кв. 6; г. Евпатория, ул. Некрасова, д. 50/61, кв. 22; г. Евпатория, ул. Фрунзе, д. 63, кв. 5; г. Евпатория, ул. Фрунзе, д. 75, кв. 11; г. Евпатория, ул. Фрунзе, д. 67, кв. 22; г. Евпатория, ул. Фрунзе, д. 81, кв. 16; г. Евпатория, ул. Фрунзе, д. 73, кв. 4; г. Евпатория, ул. Фрунзе, д. 83, кв. 1; г. Евпатория, ул. Фрунзе, д. 77, кв. 17; г. Евпатория, ул. Сытникова, д. 53/А; г. Евпатория, ул. Фрунзе, д. 65, кв. 25; г. Евпатория, ул. Фрунзе, д. 77, кв. 24; г. Евпатория, ул. Фрунзе, д. 67, кв. 45; г. Евпатория, ул. Фрунзе, д. 63, кв. 6; г. Евпатория, ул. Фрунзе, д. 81, кв. 22; г. Евпатория, ул. Казаса, д. 100/А, кв. 33; г. Евпатория, ул. Казаса, д. 100/А, кв. 19; г. Евпатория, ул. Фрунзе, д. 65, кв. 33; г. Евпатория, ул. Фрунзе, д. 77, кв. 3; 297406, Крым респ, Евпатория г, Фрунзе ул, дом 81; г. Евпатория, ул. Фрунзе, д. 73, кв. 70; г. Евпатория, ул. Фрунзе, д. 71, кв. 2; г. Евпатория, ул. Фрунзе, д. 73, кв. 69; г. Евпатория, ул. Фрунзе, д. 83, кв. 19; г. Евпатория, ул. Фрунзе, д. 63, кв. 8; г. Евпатория, ул. Фрунзе, д. 63, кв. 41; г. Евпатория, ул. Некрасова, д. 50/61, кв. 24; г. Евпатория, ул. Казаса, д. 90; г. Евпатория, ул. Некрасова, д. 52, кв. 3; г. Евпатория, ул. Фрунзе, д. 75, кв. 29; г. Евпатория, ул. Фрунзе, д. 67, кв. 40; г. Евпатория, ул. Фрунзе, д. 63, кв. 45; г. Евпатория, ул. Казаса, д. 100/А, кв. 38; г. Евпатория, ул. Фрунзе, д. 71, кв. 28; г. Евпатория, ул. Фрунзе, д. 67, кв. 13; г. Евпатория, ул. Фрунзе, д. 65, кв. 55; г. Евпатория, ул. Фрунзе, д. 65, кв. 27; г. Евпатория, ул. Фрунзе, д. 65, кв. 58; г. Евпатория, ул. Фрунзе, д. 67, кв. 28; Респ Крым, г Евпатория, ул Фрунзе, д 81; г. Евпатория, ул. Фрунзе, д. 77, кв. 19; Респ Крым, г Евпатория, ул Фрунзе, д 81; г. Евпатория, ул. Фрунзе, д. 65, кв. 43; г. Евпатория, ул. Фрунзе, д. 65, кв. 57; г. Евпатория, ул. Казаса, д. 100, кв. 14; г. Евпатория, ул. Фрунзе, д. 67, кв. 33; г. Евпатория, ул. Фрунзе, д. 83, кв. 10; г. Евпатория, ул. Сытникова, д. 57; г. Евпатория, ул. Фрунзе, д. 71, кв. 37; г. Евпатория, ул. Фрунзе, д. 67, кв. 14; г. Евпатория, ул. Казаса, д. 94; г. Евпатория, ул. Фрунзе, д. 79, кв. 5; г. Евпатория, ул. Фрунзе, д. 67, кв. 3; г. Евпатория, ул. Фрунзе, д. 73, кв. 29; г. Евпатория, ул. Фрунзе, д. 63, кв. 28; Респ Крым, г Евпатория, ул Фрунзе, д 81; г. Евпатория, ул. Фрунзе, д. 83, кв. 4; г. Евпатория, ул. Казаса, д. 100/А, кв. 5; г. Евпатория, ул. Казаса, д. 100/А, кв. 26; г. Евпатория, ул. Фрунзе, д. 77, кв. 7; г. Евпатория, ул. Фрунзе, д. 65, кв. 28; г. Евпатория, ул. Фрунзе, д. 77, кв. 20; 297406, Крым респ, Евпатория г, Некрасова ул, дом 50/61; г. Евпатория, ул. Фрунзе, д. 65, кв. 30; г. Евпатория, ул. Некрасова, д. 52, кв. 5; г. Евпатория, ул. Фрунзе, д. 73, кв. 10; г. Евпатория, ул. Фрунзе, д. 63, кв. 33; г. Евпатория, ул. Фрунзе, д. 73, кв. 74; г. Евпатория, ул. Фрунзе, д. 77, кв. 10; г. Евпатория, ул. Фрунзе, д. 77, кв. 29; г. Евпатория, ул. Фрунзе, д. 71, кв. 40; 297406, Крым респ, Евпатория г, Некрасова ул, дом 50/61; г. Евпатория, ул. Фрунзе, д. 73, кв. 26; Респ Крым, г Евпатория, ул Фрунзе, д 63; г. Евпатория, ул. Казаса, д. 100/А, кв. 3; г. Евпатория, ул. Сытникова, д. 57; г. Евпатория, ул. Фрунзе, д. 83, кв. 12; г. Евпатория, ул. Фрунзе, д. 73, кв. 33; г. Евпатория, ул. Фрунзе, д. 65, кв. 47; г. Евпатория, ул. Фрунзе, д. 81, кв. 27; г. Евпатория, ул. Фрунзе, д. 67, кв. 48; г. Евпатория, ул. Фрунзе, д. 73, кв. 17; г. Евпатория, ул. Фрунзе, д. 67, кв. 15; г. Евпатория, ул. Казаса, д. 100/А, кв. 9; г. Евпатория, ул. Некрасова, д. 52, кв. 2; г. Евпатория, ул. Казаса, д. 100/А, кв. 15; г. Евпатория, ул. Фрунзе, д. 77, кв. 30; г. Евпатория, ул. Фрунзе, д. 71, кв. 32; г. Евпатория, ул. Фрунзе, д. 67, кв. 6; г. Евпатория, ул. Фрунзе, д. 63, кв. 29; г. Евпатория, ул. Фрунзе, д. 77, кв. 16; г. Евпатория, ул. Фрунзе, д. 83, кв. 9; г. Евпатория, ул. Фрунзе, д. 75, кв. 25; г. Евпатория, ул. Фрунзе, д. 81, кв. 8; г. Евпатория, ул. Фрунзе, д. 65, кв. 34; г. Евпатория, ул. Фрунзе, д. 79, кв. 23; 297406, Крым респ, Евпатория г, Фрунзе ул, дом 83; г. Евпатория, ул. Фрунзе, д. 73, кв. 9; г. Евпатория, ул. Некрасова, д. 52, кв. 9; г. Евпатория, ул. Фрунзе, д. 71, кв. 26; г. Евпатория, ул. Фрунзе, д. 75, кв. 9; г. Евпатория, ул. Фрунзе, д. 71, кв. 46; г. Евпатория, ул. Фрунзе, д. 73, кв. 57; г. Евпатория, ул. Фрунзе, д. 73, кв. 56; г. Евпатория, ул. Фрунзе, д. 77, кв. 31; г. Евпатория, ул. Фрунзе, д. 79, кв. 24; г. Евпатория, ул. Фрунзе, д. 63, кв. 46; г. Евпатория, ул. Казаса, д. 88, кв. 1; г. Евпатория, ул. Фрунзе, д. 73, кв. 30; г. Евпатория, ул. Казаса, д. 100/А, кв. 17; г. Евпатория, ул. Фрунзе, д. 83, кв. 22; г. Евпатория, ул. Фрунзе, д. 83, кв. 31; г. Евпатория, ул. Казаса, д. 100/А, кв. 29; г. Евпатория, ул. Фрунзе, д. 77, кв. 4; г. Евпатория, ул. Фрунзе, д. 73, кв. 61; г. Евпатория, ул. Фрунзе, д. 81, кв. 31; г. Евпатория, ул. Фрунзе, д. 79, кв. 6; г. Евпатория, ул. Казаса, д. 100/А, кв. 35; г. Евпатория, ул. Фрунзе, д. 71, кв. 30; г. Евпатория, ул. Казаса, д. 100/А, кв. 36; г. Евпатория, ул. Некрасова, д. 50/61, кв. 18; г. Евпатория, ул. Фрунзе, д. 83, кв. 26; г. Евпатория, ул. Фрунзе, д. 65, кв. 36; г. Евпатория, ул. Фрунзе, д. 67, кв. 10; г. Евпатория, ул. Фрунзе, д. 67, кв. 12; г. Евпатория, ул. Фрунзе, д. 77, кв. 27; Респ Крым, г Евпатория, ул Фрунзе, д 83; г. Евпатория, ул. Фрунзе, д. 63, кв. 26; г. Евпатория, ул. Фрунзе, д. 65, кв. 53; г. Евпатория, ул. Фрунзе, д. 65, кв. 37; г. Евпатория, ул. Фрунзе, д. 67, кв. 46; г. Евпатория, ул. Фрунзе, д. 73, кв. 35; 297406, Республика Крым, г Евпатория, ул Фрунзе, д. 77-81; г. Евпатория, ул. Фрунзе, д. 77, кв. 9; г. Евпатория, ул. Фрунзе, д. 71, кв. 4; г. Евпатория, ул. Фрунзе, д. 83, кв. 39; г. Евпатория, ул. Фрунзе, д. 71, кв. 19; г. Евпатория, ул. Фрунзе, д. 79, кв. 28; г. Евпатория, ул. Фрунзе, д. 73, кв. 45; г. Евпатория, ул. Казаса, д. 100/А, кв. 39; г. Евпатория, ул. Фрунзе, д. 77, кв. 18; г. Евпатория, ул. Некрасова, д. 56; г. Евпатория, ул. Фрунзе, д. 73, кв. 60; г. Евпатория, ул. Фрунзе, д. 67, кв. 27; г. Евпатория, ул. Фрунзе, д. 81, кв. 25; г. Евпатория, ул. Фрунзе, д. 65, кв. 7; г. Евпатория, ул. Фрунзе, д. 67, кв. 38; г. Евпатория, ул. Казаса, д. 100, кв. 20; г. Евпатория, ул. Фрунзе, д. 81, кв. 10; г. Евпатория, ул. Фрунзе, д. 65, кв. 54; г. Евпатория, ул. Фрунзе, д. 71, кв. 1; г. Евпатория, ул. Фрунзе, д. 73, кв. 50; г. Евпатория, ул. Казаса, д. 98; г. Евпатория, ул. Фрунзе, д. 63, кв. 20; г. Евпатория, ул. Казаса, д. 100/А, кв. 7; г. Евпатория, ул. Фрунзе, д. 63, кв. 48; г. Евпатория, ул. Фрунзе, д. 65, кв. 9; г. Евпатория, ул. Фрунзе, д. 75, кв. 12; г. Евпатория, ул. Фрунзе, д. 73, кв. 39; г. Евпатория, ул. Фрунзе, д. 73, кв. 19; г. Евпатория, ул. Фрунзе, д. 83, кв. 42; г. Евпатория, ул. Фрунзе, д. 71, кв. 31; г. Евпатория, ул. Фрунзе, д. 73, кв. 47; г. Евпатория, ул. Фрунзе, д. 73, кв. 46; г. Евпатория, ул. Фрунзе, д. 65, кв. 6; г. Евпатория, ул. Фрунзе, д. 73, кв. 6; Респ Крым, г Евпатория, ул Фрунзе, д 83; г. Евпатория, ул. Фрунзе, д. 83, кв. 5; г. Евпатория, ул. Фрунзе, д. 79, кв. 13 (ч.2); г. Евпатория, ул. Казаса, д. 86; г. Евпатория, ул. Фрунзе, д. 73, кв. 75; г. Евпатория, ул. Фрунзе, д. 83, кв. 46; г. Евпатория, ул. Фрунзе, д. 63, кв. 11; г. Евпатория, ул. Казаса, д. 76; г. Евпатория, ул. Казаса, д. 100/А, кв. 18; г. Евпатория, ул. Фрунзе, д. 67, кв. 35; г. Евпатория, ул. Фрунзе, д. 71, кв. 41; г. Евпатория, ул. Фрунзе, д. 63, кв. 13; г. Евпатория, ул. Фрунзе, д. 65, кв. 50; г. Евпатория, ул. Фрунзе, д. 73, кв. 31; г. Евпатория, ул. Фрунзе, д. 73, кв. 7; г. Евпатория, ул. Фрунзе, д. 79, кв. 7; г. Евпатория, ул. Фрунзе, д. 81, кв. 9; г. Евпатория, ул. Фрунзе, д. 73, кв. 44; г. Евпатория, ул. Некрасова, д. 52, кв. 10; 297406, Крым респ, Евпатория г, Фрунзе ул, дом 83; г. Евпатория, ул. Фрунзе, д. 75, кв. 19; г. Евпатория, ул. Казаса, д. 86; г. Евпатория, ул. Казаса, д. 84, кв. 2; г. Евпатория, ул. Фрунзе, д. 65, кв. 5; 297412, Крым респ, Евпатория г, Некрасова ул, дом 54; г. Евпатория, ул. Фрунзе, д. 67, кв. 32; 297406, Крым Респ, г Евпатория, ул Фрунзе, д. 63, кв. 36; г. Евпатория, ул. Фрунзе, д. 75, кв. 28; г. Евпатория, ул. Фрунзе, д. 73, кв. 78; г. Евпатория, ул. Казаса, д. 100/А, кв. 34; г. Евпатория, ул. Фрунзе, д. 63, кв. 38; г. Евпатория, ул. Фрунзе, д. 73, кв. 51; г. Евпатория, ул. Фрунзе, д. 83, кв. 38; г. Евпатория, ул. Фрунзе, д. 65, кв. 16; г. Евпатория, ул. Фрунзе, д. 83, кв. 13; г. Евпатория, ул. Фрунзе, д. 73, кв. 58; г. Евпатория, ул. Казаса, д. 100, кв. 18; г. Евпатория, ул. Фрунзе, д. 73, кв. 20; г. Евпатория, ул. Казаса, д. 100/А, кв. 25; г. Евпатория, ул. Фрунзе, д. 67, кв. 31; г. Евпатория, ул. Фрунзе, д. 75, кв. 27; г. Евпатория, ул. Некрасова, д. 50/61, кв. 20; г. Евпатория, ул. Фрунзе, д. 79, кв. 10; г. Евпатория, ул. Фрунзе, д. 73, кв. 42; г. Евпатория, ул. Фрунзе, д. 83, кв. 11; г. Евпатория, ул. Фрунзе, д. 83, кв. 14; г. Евпатория, ул. Фрунзе, д. 79, кв. 4; г. Евпатория, ул. Фрунзе, д. 71, кв. 23; г. Евпатория, ул. Фрунзе, д. 83, кв. 48; г. Евпатория, ул. Фрунзе, д. 65, кв. 23; г. Евпатория, ул. Казаса, д. 100, кв. 5; г. Евпатория, ул. Фрунзе, д. 83, кв. 25; г. Евпатория, ул. Казаса, д. 78; г. Евпатория, ул. Фрунзе, д. 81, кв. 17; г. Евпатория, ул. Фрунзе, д. 73, кв. 72; г. Евпатория, ул. Фрунзе, д. 77, кв. 15; г. Евпатория, ул. Казаса, д. 100/А, кв. 16; г. Евпатория, ул. Фрунзе, д. 81, кв. 14; г. Евпатория, ул. Фрунзе, д. 65, кв. 24; г. Евпатория, ул. Казаса, д. 100, кв. 12; г. Евпатория, ул. Фрунзе, д. 81, кв. 30; г. Евпатория, ул. Фрунзе, д. 73, кв. 64; г. Евпатория, ул. Фрунзе, д. 67, кв. 37; г. Евпатория, ул. Фрунзе, д. 73, кв. 27; 297406, Крым респ, Евпатория г, Фрунзе ул, дом 71; г. Евпатория, ул. Фрунзе, д. 83, кв. 6; г. Евпатория, ул. Фрунзе, д. 77, кв. 14; г. Евпатория, ул. Фрунзе, д. 75, кв. 7; г. Евпатория, ул. Фрунзе, д. 71, кв. 7; г. Евпатория, ул. Фрунзе, д. 75, кв. 16; г. Евпатория, ул. Казаса, д. 100/А, кв. 40; г. Евпатория, ул. Фрунзе, д. 81, кв. 32; г. Евпатория, ул. Фрунзе, д. 79, кв. 15; г. Евпатория, ул. Фрунзе, д. 77, кв. 8; г. Евпатория, ул. Фрунзе, д. 65, кв. 38; г. Евпатория, ул. Фрунзе, д. 83, кв. 35; г. Евпатория, ул. Фрунзе, д. 65, кв. 4; г. Евпатория, ул. Фрунзе, д. 79, кв. 21; г. Евпатория, ул. Казаса, д. 100, кв. 19; г. Евпатория, ул. Фрунзе, д. 81, кв. 28; г. Евпатория, ул. Фрунзе, д. 81, кв. 18; г. Евпатория, ул. Фрунзе, д. 71, кв. 29; г. Евпатория, ул. Фрунзе, д. 65, кв. 14; г. Евпатория, ул. Фрунзе, д. 79, кв. 18; г. Евпатория, ул. Фрунзе, д. 73, кв. 59; г. Евпатория, ул. Казаса, д. 80/А; г. Евпатория, ул. Фрунзе, д. 83, кв. 47; г. Евпатория, ул. Фрунзе, д. 79, кв. 19; г. Евпатория, ул. Фрунзе, д. 79, кв. 26; г. Евпатория, ул. Казаса, д. 100, кв. 1; г. Евпатория, ул. Фрунзе, д. 73, кв. 37; г. Евпатория, ул. Казаса, д. 80; г. Евпатория, ул. Фрунзе, д. 63, кв. 37; г. Евпатория, ул. Фрунзе, д. 71, кв. 22; 297412, Крым респ, Евпатория г, Некрасова ул, дом 50/61, квартира 1; г. Евпатория, ул. Фрунзе, д. 65, кв. 1; г. Евпатория, ул. Казаса, д. 84; г. Евпатория, ул. Фрунзе, д. 65, кв. 26; г. Евпатория, ул. Некрасова, д. 50/61, кв. 21; г. Евпатория, ул. Фрунзе, д. 71, кв. 25; г. Евпатория, ул. Фрунзе, д. 65, кв. 11; г. Евпатория, ул. Фрунзе, д. 83, кв. 21; г. Евпатория, ул. Фрунзе, д. 75, кв. 31; г. Евпатория, ул. Фрунзе, д. 81, кв. 21; г. Евпатория, ул. Фрунзе, д. 83, кв. 33; г. Евпатория, ул. Фрунзе, д. 63, кв. 24; г. Евпатория, ул. Фрунзе, д. 63, кв. 7; г. Евпатория, ул. Фрунзе, д. 71, кв. 39; 297406, Крым Респ, Евпатория г, Фрунзе ул, дом 83, квартира 17; г. Евпатория, ул. Казаса, д. 100/А, кв. 14; г. Евпатория, ул. Фрунзе, д. 75, кв. 6; 297406, Крым Респ, г Евпатория, ул Фрунзе, д. 67, кв. 1; г. Евпатория, ул. Фрунзе, д. 65, кв. 32; г. Евпатория, ул. Фрунзе, д. 65, кв. 44; г. Евпатория, ул. Некрасова, д. 52, кв. 12; г. Евпатория, ул. Фрунзе, д. 79, кв. 13; Крым респ, Евпатория г, Некрасова ул, дом 52а; г. Евпатория, ул. Фрунзе, д. 73, кв. 53; г. Евпатория, ул. Фрунзе, д. 75, кв. 32</t>
  </si>
  <si>
    <t>ул. Маяковского, 8/5/1</t>
  </si>
  <si>
    <t>297407, Крым респ, г Евпатория, ул Маяковского, д. 13; 297407, Республика Крым, г Евпатория, ул Маяковского, д. 13</t>
  </si>
  <si>
    <t>ул. Линейная, 3А</t>
  </si>
  <si>
    <t>г. Евпатория, ул. Вольная, д. 9, кв. 43; г. Евпатория, ул. Линейная, д. 6, кв. 20; г. Евпатория, ул. Вольная, д. 9, кв. 6; г. Евпатория, ул. Вольная, д. 9, кв. 22; г. Евпатория, ул. Вольная, д. 9, кв. 27; г. Евпатория, ул. им.Леси Украинки, д. 12, кв. 24; г. Евпатория, ул. Вольная, д. 9, кв. 20; г. Евпатория, ул. Вольная, д. 9, кв. 39; г. Евпатория, ул. им.Леси Украинки, д. 12, кв. 32; г. Евпатория, ул. Линейная, д. 7, кв. 22; г. Евпатория, ул. им.Леси Украинки, д. 14, кв. 11; г. Евпатория, ул. Вольная, д. 9, кв. 59; г. Евпатория, ул. им.Леси Украинки, д. 10, кв. 35; г. Евпатория, ул. им.Леси Украинки, д. 12, кв. 44; г. Евпатория, ул. Линейная, д. 6, кв. 26; г. Евпатория, ул. им.Леси Украинки, д. 12, кв. 23; г. Евпатория, ул. им.Леси Украинки, д. 14, кв. 59; г. Евпатория, ул. Вольная, д. 9, кв. 16; г. Евпатория, ул. им.Леси Украинки, д. 12, кв. 8; г. Евпатория, ул. им.Леси Украинки, д. 10, кв. 33; г. Евпатория, ул. Линейная, д. 7, кв. 2; г. Евпатория, ул. Линейная, д. 6, кв. 23; г. Евпатория, ул. им.Леси Украинки, д. 14, кв. 48; г. Евпатория, ул. им.Леси Украинки, д. 12, кв. 46; г. Евпатория, ул. Линейная, д. 6, кв. 24; г. Евпатория, ул. Линейная, д. 6, кв. 32; г. Евпатория, ул. им.Леси Украинки, д. 14, кв. 15; г. Евпатория, ул. Линейная, д. 6, кв. 10; г. Евпатория, ул. им.Леси Украинки, д. 14, кв. 5; г. Евпатория, ул. им.Леси Украинки, д. 12, кв. 12; г. Евпатория, ул. им.Леси Украинки, д. 10, кв. 40; г. Евпатория, ул. им.Леси Украинки, д. 12, кв. 6; г. Евпатория, ул. им.Леси Украинки, д. 12, кв. 42; г. Евпатория, ул. им.Леси Украинки, д. 12, кв. 9; г. Евпатория, ул. Линейная, д. 7, кв. 57; г. Евпатория, ул. им.Леси Украинки, д. 10, кв. 36; г. Евпатория, ул. Линейная, д. 7, кв. 52; г. Евпатория, ул. им.Леси Украинки, д. 10, кв. 11; г. Евпатория, ул. им.Леси Украинки, д. 10, кв. 24; г. Евпатория, ул. им.Леси Украинки, д. 12, кв. 17; г. Евпатория, ул. Вольная, д. 9, кв. 51; г. Евпатория, ул. Вольная, д. 9, кв. 54; г. Евпатория, ул. Линейная, д. 6, кв. 11; г. Евпатория, ул. им.Леси Украинки, д. 10, кв. 19; г. Евпатория, ул. Вольная, д. 9, кв. 30; г. Евпатория, ул. им.Леси Украинки, д. 14, кв. 26; г. Евпатория, ул. Вольная, д. 9, кв. 11; г. Евпатория, ул. Линейная, д. 7, кв. 42; г. Евпатория, ул. им.Леси Украинки, д. 12, кв. 10; г. Евпатория, ул. Линейная, д. 6, кв. 31; г. Евпатория, ул. Линейная, д. 7, кв. 28; г. Евпатория, ул. им.Леси Украинки, д. 12, кв. 20; г. Евпатория, ул. Линейная, д. 7, кв. 20; г. Евпатория, ул. Вольная, д. 9, кв. 1; г. Евпатория, ул. Линейная, д. 6, кв. 16; г. Евпатория, ул. Линейная, д. 7, кв. 29; г. Евпатория, ул. Линейная, д. 6, кв. 1; г. Евпатория, ул. Вольная, д. 9, кв. 32; г. Евпатория, ул. Линейная, д. 7, кв. 43; г. Евпатория, ул. им.Леси Украинки, д. 12, кв. 7; г. Евпатория, ул. Вольная, д. 9, кв. 15; г. Евпатория, ул. им.Леси Украинки, д. 14, кв. 47; г. Евпатория, ул. им.Леси Украинки, д. 14, кв. 8; г. Евпатория, ул. им.Леси Украинки, д. 14, кв. 56; г. Евпатория, ул. им.Леси Украинки, д. 12, кв. 22; г. Евпатория, ул. Линейная, д. 7, кв. 36; г. Евпатория, ул. им.Леси Украинки, д. 12, кв. 25; г. Евпатория, ул. им.Леси Украинки, д. 14, кв. 1; г. Евпатория, ул. Линейная, д. 7, кв. 48; г. Евпатория, ул. им.Леси Украинки, д. 14, кв. 16; г. Евпатория, ул. Вольная, д. 9, кв. 60; г. Евпатория, ул. Линейная, д. 6, кв. 18; г. Евпатория, ул. Линейная, д. 7, кв. 55; г. Евпатория, ул. им.Леси Украинки, д. 14, кв. 32; г. Евпатория, ул. им.Леси Украинки, д. 14, кв. 50; г. Евпатория, ул. Вольная, д. 9, кв. 17; г. Евпатория, ул. Линейная, д. 7, кв. 5; г. Евпатория, ул. им.Леси Украинки, д. 14, кв. 41; г. Евпатория, ул. Вольная, д. 9, кв. 35; г. Евпатория, ул. им.Леси Украинки, д. 10, кв. 17; г. Евпатория, ул. Вольная, д. 9, кв. 33; г. Евпатория, ул. им.Леси Украинки, д. 12, кв. 13; г. Евпатория, ул. Линейная, д. 7, кв. 14; г. Евпатория, ул. Вольная, д. 9, кв. 50; г. Евпатория, ул. им.Леси Украинки, д. 12, кв. 34; г. Евпатория, ул. Линейная, д. 6, кв. 29; г. Евпатория, ул. Линейная, д. 6, кв. 21; г. Евпатория, ул. им.Леси Украинки, д. 14, кв. 3; г. Евпатория, ул. Линейная, д. 7, кв. 3; г. Евпатория, ул. им.Леси Украинки, д. 10, кв. 1; г. Евпатория, ул. им.Леси Украинки, д. 10, кв. 20; г. Евпатория, ул. Вольная, д. 9, кв. 44; г. Евпатория, ул. Линейная, д. 7, кв. 19; г. Евпатория, ул. им.Леси Украинки, д. 14, кв. 42; г. Евпатория, ул. Линейная, д. 7, кв. 64; 297408, Крым респ, Евпатория г, им.Леси Украинки ул, дом 10; г. Евпатория, ул. Вольная, д. 9, кв. 53; г. Евпатория, ул. Линейная, д. 6, кв. 4; г. Евпатория, ул. Линейная, д. 7, кв. 21; г. Евпатория, ул. Линейная, д. 6, кв. 8; г. Евпатория, ул. им.Леси Украинки, д. 14, кв. 35; г. Евпатория, ул. Вольная, д. 9, кв. 25; г. Евпатория, ул. Вольная, д. 9, кв. 10; г. Евпатория, ул. им.Леси Украинки, д. 14, кв. 12; г. Евпатория, ул. Вольная, д. 9, кв. 26; г. Евпатория, ул. Вольная, д. 9, кв. 47; г. Евпатория, ул. Линейная, д. 7, кв. 9; г. Евпатория, ул. Линейная, д. 6, кв. 33; 297408, Крым респ, Евпатория г, Вольная ул, дом 9; 297408, Крым респ, Евпатория г, Вольная ул, дом 9; г. Евпатория, ул. им.Леси Украинки, д. 14, кв. 51; г. Евпатория, ул. Вольная, д. 9, кв. 49; г. Евпатория, ул. им.Леси Украинки, д. 14, кв. 57; г. Евпатория, ул. им.Леси Украинки, д. 14, кв. 49; г. Евпатория, ул. им.Леси Украинки, д. 10, кв. 2; г. Евпатория, ул. Вольная, д. 9, кв. 28; г. Евпатория, ул. им.Леси Украинки, д. 12, кв. 15; г. Евпатория, ул. Линейная, д. 6, кв. 19; г. Евпатория, ул. им.Леси Украинки, д. 12, кв. 35; г. Евпатория, ул. им.Леси Украинки, д. 10, кв. 37; г. Евпатория, ул. им.Леси Украинки, д. 10, кв. 7; г. Евпатория, ул. Вольная, д. 9, кв. 3; г. Евпатория, ул. им.Леси Украинки, д. 12, кв. 41; г. Евпатория, ул. им.Леси Украинки, д. 10, кв. 28; г. Евпатория, ул. Линейная, д. 7, кв. 8; г. Евпатория, ул. им.Леси Украинки, д. 14, кв. 30; г. Евпатория, ул. Линейная, д. 7, кв. 17; 297408, Крым респ, Евпатория г, им.Леси Украинки ул, дом 12; г. Евпатория, ул. им.Леси Украинки, д. 10, кв. 39; г. Евпатория, ул. Линейная, д. 6, кв. 28; г. Евпатория, ул. Вольная, д. 9, кв. 40; г. Евпатория, ул. Линейная, д. 6, кв. 6; г. Евпатория, ул. им.Леси Украинки, д. 10, кв. 38; г. Евпатория, ул. Линейная, д. 6, кв. 25; г. Евпатория, ул. им.Леси Украинки, д. 14, кв. 34; г. Евпатория, ул. Линейная, д. 7, кв. 44; г. Евпатория, ул. им.Леси Украинки, д. 12, кв. 36; г. Евпатория, ул. им.Леси Украинки, д. 14, кв. 36; г. Евпатория, ул. им.Леси Украинки, д. 12, кв. 48; г. Евпатория, ул. им.Леси Украинки, д. 14, кв. 21; г. Евпатория, ул. Вольная, д. 9, кв. 42; г. Евпатория, ул. Вольная, д. 9, кв. 8; г. Евпатория, ул. Вольная, д. 9, кв. 34; г. Евпатория, ул. Вольная, д. 9, кв. 24; г. Евпатория, ул. им.Леси Украинки, д. 14, кв. 45; г. Евпатория, ул. Вольная, д. 9, кв. 7; г. Евпатория, ул. Линейная, д. 7, кв. 62; г. Евпатория, ул. Вольная, д. 9, кв. 57; г. Евпатория, ул. Линейная, д. 7, кв. 10; г. Евпатория, ул. им.Леси Украинки, д. 10, кв. 14; г. Евпатория, ул. им.Леси Украинки, д. 10, кв. 15; г. Евпатория, ул. им.Леси Украинки, д. 14, кв. 27; г. Евпатория, ул. им.Леси Украинки, д. 10, кв. 26; г. Евпатория, ул. Линейная, д. 6, кв. 14; г. Евпатория, ул. Линейная, д. 7, кв. 15; г. Евпатория, ул. им.Леси Украинки, д. 12, кв. 30; г. Евпатория, ул. им.Леси Украинки, д. 14, кв. 29; г. Евпатория, ул. Линейная, д. 7, кв. 38; г. Евпатория, ул. им.Леси Украинки, д. 10, кв. 30; г. Евпатория, ул. им.Леси Украинки, д. 12, кв. 37; г. Евпатория, ул. Линейная, д. 7, кв. 37; г. Евпатория, ул. Линейная, д. 7, кв. 7; г. Евпатория, ул. им.Леси Украинки, д. 10, кв. 32; г. Евпатория, ул. Линейная, д. 7, кв. 56; г. Евпатория, ул. Линейная, д. 7, кв. 33; г. Евпатория, ул. Линейная, д. 6, кв. 30; г. Евпатория, ул. им.Леси Украинки, д. 12, кв. 49; г. Евпатория, ул. Линейная, д. 7, кв. 31; г. Евпатория, ул. Вольная, д. 9, кв. 2; г. Евпатория, ул. им.Леси Украинки, д. 10, кв. 22; г. Евпатория, ул. Вольная, д. 9, кв. 12; г. Евпатория, ул. им.Леси Украинки, д. 10, кв. 5; г. Евпатория, ул. Линейная, д. 7, кв. 6; г. Евпатория, ул. Линейная, д. 6, кв. 7; г. Евпатория, ул. Линейная, д. 6, кв. 5; г. Евпатория, ул. Вольная, д. 9, кв. 37; г. Евпатория, ул. Вольная, д. 9, кв. 13; г. Евпатория, ул. им.Леси Украинки, д. 14, кв. 55; г. Евпатория, ул. Линейная, д. 6, кв. 12; г. Евпатория, ул. им.Леси Украинки, д. 14, кв. 52; г. Евпатория, ул. им.Леси Украинки, д. 12, кв. 38; г. Евпатория, ул. им.Леси Украинки, д. 14, кв. 10; г. Евпатория, ул. Линейная, д. 7, кв. 13; г. Евпатория, ул. им.Леси Украинки, д. 14, кв. 2; г. Евпатория, ул. им.Леси Украинки, д. 14, кв. 17; г. Евпатория, ул. им.Леси Украинки, д. 14, кв. 39; г. Евпатория, ул. Линейная, д. 6, кв. 34; г. Евпатория, ул. Линейная, д. 6, кв. 27; г. Евпатория, ул. Линейная, д. 7, кв. 51; г. Евпатория, ул. Вольная, д. 9, кв. 29; г. Евпатория, ул. Линейная, д. 6, кв. 3; г. Евпатория, ул. Линейная, д. 7, кв. 63; г. Евпатория, ул. Линейная, д. 7, кв. 16; г. Евпатория, ул. им.Леси Украинки, д. 12, кв. 39; г. Евпатория, ул. им.Леси Украинки, д. 12, кв. 14; г. Евпатория, ул. им.Леси Украинки, д. 12, кв. 27; г. Евпатория, ул. им.Леси Украинки, д. 14, кв. 31; г. Евпатория, ул. Линейная, д. 7, кв. 40; г. Евпатория, ул. Линейная, д. 7, кв. 35; г. Евпатория, ул. им.Леси Украинки, д. 10, кв. 8; г. Евпатория, ул. им.Леси Украинки, д. 12, кв. 5; г. Евпатория, ул. Линейная, д. 7, кв. 32; г. Евпатория, ул. им.Леси Украинки, д. 12, кв. 40; г. Евпатория, ул. Линейная, д. 7, кв. 26; г. Евпатория, ул. им.Леси Украинки, д. 12, кв. 16; г. Евпатория, ул. Линейная, д. 7, кв. 27; г. Евпатория, ул. Вольная, д. 9, кв. 4; г. Евпатория, ул. им.Леси Украинки, д. 10, кв. 34; г. Евпатория, ул. им.Леси Украинки, д. 10, кв. 27; г. Евпатория, ул. Линейная, д. 7, кв. 23; г. Евпатория, ул. им.Леси Украинки, д. 12, кв. 19; г. Евпатория, ул. им.Леси Украинки, д. 12, кв. 3; г. Евпатория, ул. Вольная, д. 9, кв. 52; г. Евпатория, ул. им.Леси Украинки, д. 12, кв. 1; г. Евпатория, ул. им.Леси Украинки, д. 10, кв. 9; 297408, Крым респ, Евпатория г, им.Леси Украинки ул, дом 10; г. Евпатория, ул. им.Леси Украинки, д. 10, кв. 18; г. Евпатория, ул. им.Леси Украинки, д. 14, кв. 58; г. Евпатория, ул. Вольная, д. 9, кв. 46; г. Евпатория, ул. Линейная, д. 7, кв. 59; г. Евпатория, ул. им.Леси Украинки, д. 14, кв. 60; г. Евпатория, ул. им.Леси Украинки, д. 14, кв. 28; г. Евпатория, ул. Вольная, д. 9, кв. 9; г. Евпатория, ул. Линейная, д. 7, кв. 53; г. Евпатория, ул. Линейная, д. 7, кв. 25; г. Евпатория, ул. им.Леси Украинки, д. 12, кв. 47; г. Евпатория, ул. им.Леси Украинки, д. 12, кв. 43; г. Евпатория, ул. Вольная, д. 9, кв. 36; г. Евпатория, ул. Вольная, д. 9, кв. 38; г. Евпатория, ул. им.Леси Украинки, д. 14, кв. 38; г. Евпатория, ул. им.Леси Украинки, д. 14, кв. 25; г. Евпатория, ул. им.Леси Украинки, д. 12, кв. 4; г. Евпатория, ул. Линейная, д. 6, кв. 2; г. Евпатория, ул. Линейная, д. 7, кв. 47; г. Евпатория, ул. им.Леси Украинки, д. 14, кв. 44; г. Евпатория, ул. им.Леси Украинки, д. 14, кв. 24; г. Евпатория, ул. им.Леси Украинки, д. 14, кв. 23; г. Евпатория, ул. им.Леси Украинки, д. 14, кв. 40; г. Евпатория, ул. Линейная, д. 7, кв. 58; г. Евпатория, ул. им.Леси Украинки, д. 12, кв. 2; г. Евпатория, ул. Линейная, д. 7, кв. 39; г. Евпатория, ул. Линейная, д. 7, кв. 49; г. Евпатория, ул. им.Леси Украинки, д. 10, кв. 4; г. Евпатория, ул. Линейная, д. 7, кв. 61; г. Евпатория, ул. Вольная, д. 9, кв. 19; г. Евпатория, ул. Линейная, д. 6, кв. 13; г. Евпатория, ул. им.Леси Украинки, д. 14, кв. 6; г. Евпатория, ул. им.Леси Украинки, д. 12, кв. 33; г. Евпатория, ул. им.Леси Украинки, д. 14, кв. 9; г. Евпатория, ул. им.Леси Украинки, д. 10, кв. 6; г. Евпатория, ул. Линейная, д. 7, кв. 65; г. Евпатория, ул. им.Леси Украинки, д. 10, кв. 12; г. Евпатория, ул. им.Леси Украинки, д. 12, кв. 18; г. Евпатория, ул. Вольная, д. 9, кв. 56; г. Евпатория, ул. Линейная, д. 7, кв. 50; г. Евпатория, ул. Линейная, д. 7, кв. 34; г. Евпатория, ул. им.Леси Украинки, д. 12, кв. 29; г. Евпатория, ул. Линейная, д. 7, кв. 12; 297408, Крым респ, Евпатория г, Вольная ул, дом 9; г. Евпатория, ул. Линейная, д. 7, кв. 46; г. Евпатория, ул. им.Леси Украинки, д. 10, кв. 23; г. Евпатория, ул. им.Леси Украинки, д. 14, кв. 33; г. Евпатория, ул. им.Леси Украинки, д. 12, кв. 26; г. Евпатория, ул. Вольная, д. 9, кв. 18; г. Евпатория, ул. Вольная, д. 9, кв. 45; г. Евпатория, ул. им.Леси Украинки, д. 14, кв. 53; г. Евпатория, ул. им.Леси Украинки, д. 10, кв. 16; г. Евпатория, ул. Вольная, д. 9, кв. 14; г. Евпатория, ул. им.Леси Украинки, д. 10, кв. 3; г. Евпатория, ул. Вольная, д. 9, кв. 31; г. Евпатория, ул. Вольная, д. 9, кв. 41; г. Евпатория, ул. им.Леси Украинки, д. 14, кв. 20; г. Евпатория, ул. Линейная, д. 7, кв. 1; г. Евпатория, ул. Линейная, д. 6, кв. 17; г. Евпатория, ул. Линейная, д. 7, кв. 17 (ч.2); г. Евпатория, ул. Вольная, д. 9, кв. 55; г. Евпатория, ул. Линейная, д. 6, кв. 22; г. Евпатория, ул. им.Леси Украинки, д. 10, кв. 31; г. Евпатория, ул. им.Леси Украинки, д. 12, кв. 28; г. Евпатория, ул. Линейная, д. 7, кв. 45; г. Евпатория, ул. Линейная, д. 7, кв. 41; г. Евпатория, ул. им.Леси Украинки, д. 12, кв. 45; г. Евпатория, ул. им.Леси Украинки, д. 10, кв. 25; г. Евпатория, ул. им.Леси Украинки, д. 10, кв. 13; г. Евпатория, ул. Вольная, д. 9, кв. 21; г. Евпатория, ул. Вольная, д. 9, кв. 23; г. Евпатория, ул. Вольная, д. 9, кв. 5; г. Евпатория, ул. им.Леси Украинки, д. 14, кв. 37; г. Евпатория, ул. им.Леси Украинки, д. 14, кв. 46; г. Евпатория, ул. Линейная, д. 7, кв. 18; г. Евпатория, ул. им.Леси Украинки, д. 14, кв. 22; г. Евпатория, ул. им.Леси Украинки, д. 10, кв. 29; г. Евпатория, ул. Линейная, д. 6, кв. 9; г. Евпатория, ул. Линейная, д. 7, кв. 4; г. Евпатория, ул. им.Леси Украинки, д. 14, кв. 14; г. Евпатория, ул. Вольная, д. 9, кв. 48; г. Евпатория, ул. им.Леси Украинки, д. 14, кв. 18; г. Евпатория, ул. им.Леси Украинки, д. 12, кв. 50; г. Евпатория, ул. им.Леси Украинки, д. 14, кв. 19; г. Евпатория, ул. Линейная, д. 7, кв. 24; г. Евпатория, ул. Линейная, д. 7, кв. 60; г. Евпатория, ул. Линейная, д. 7, кв. 11; г. Евпатория, ул. им.Леси Украинки, д. 10, кв. 21; г. Евпатория, ул. Линейная, д. 6, кв. 15; г. Евпатория, ул. им.Леси Украинки, д. 14, кв. 7; г. Евпатория, ул. им.Леси Украинки, д. 14, кв. 54; г. Евпатория, ул. им.Леси Украинки, д. 14, кв. 4; г. Евпатория, ул. им.Леси Украинки, д. 14, кв. 13; г. Евпатория, ул. им.Леси Украинки, д. 12, кв. 11; г. Евпатория, ул. им.Леси Украинки, д. 10, кв. 10; г. Евпатория, ул. Вольная, д. 9, кв. 58; г. Евпатория, ул. им.Леси Украинки, д. 12, кв. 21; г. Евпатория, ул. Линейная, д. 7, кв. 54; г. Евпатория, ул. им.Леси Украинки, д. 12, кв. 31; г. Евпатория, ул. Линейная, д. 7, кв. 30; г. Евпатория, ул. им.Леси Украинки, д. 14, кв. 43</t>
  </si>
  <si>
    <t>пгт Заозерное, ул. Октябрьская, 8Г</t>
  </si>
  <si>
    <t>г. Евпатория, пгт. Заозерное, ул. им.Гайдара, д. 62, кв. 15; г. Евпатория, пгт. Заозерное, ул. им.Гайдара, д. 60, кв. 91; г. Евпатория, пгт. Заозерное, ул. им.Гайдара, д. 62, кв. 53; г. Евпатория, пгт. Заозерное, ул. Октябрьская, д. 18; г. Евпатория, пгт. Заозерное, ул. им.Гайдара, д. 60, кв. 105; г. Евпатория, пгт. Заозерное, ул. им.Гайдара, д. 60, кв. 30; г. Евпатория, пгт. Заозерное, ул. им.Гайдара, д. 62, кв. 47; г. Евпатория, пгт. Заозерное, ул. им.Гайдара, д. 62, кв. 37; г. Евпатория, пгт. Заозерное, ул. им.Гайдара, д. 60, кв. 117; г. Евпатория, пгт. Заозерное, ул. им.Гайдара, д. 60, кв. 59; г. Евпатория, пгт. Заозерное, ул. Зеленая, д. 11, кв. 29; г. Евпатория, пгт. Заозерное, ул. им.Гайдара, д. 60, кв. 22; г. Евпатория, пгт. Заозерное, ул. им.Гайдара, д. 60, кв. 85; г. Евпатория, пгт. Заозерное, ул. Зеленая, д. 11, кв. 42; г. Евпатория, пгт. Заозерное, ул. им.Гайдара, д. 62, кв. 25; г. Евпатория, пгт. Заозерное, ул. Октябрьская, д. 19; г. Евпатория, пгт. Заозерное, ул. Зеленая, д. 11, кв. 45; г. Евпатория, пгт. Заозерное, ул. им.Гайдара, д. 60, кв. 77; г. Евпатория, пгт. Заозерное, ул. им.Гайдара, д. 60, кв. 73; г. Евпатория, пгт. Заозерное, ул. Октябрьская, д. 7; г. Евпатория, пгт. Заозерное, ул. Октябрьская, д. 17; г. Евпатория, пгт. Заозерное, ул. им.Гайдара, д. 62, кв. 18; г. Евпатория, пгт. Заозерное, ул. Зеленая, д. 11, кв. 1; г. Евпатория, пгт. Заозерное, ул. Зеленая, д. 11, кв. 40; г. Евпатория, пгт. Заозерное, ул. им.Гайдара, д. 60, кв. 118; г. Евпатория, пгт. Заозерное, ул. им.Гайдара, д. 62, кв. 34; г. Евпатория, пгт. Заозерное, ул. им.Гайдара, д. 60, кв. 112; г. Евпатория, пгт. Заозерное, ул. Зеленая, д. 11, кв. 31; г. Евпатория, пгт. Заозерное, ул. им.Гайдара, д. 60, кв. 63; Крым респ, Евпатория г, Заозерное пгт, Гайдара ул, дом 60; г. Евпатория, пгт. Заозерное, ул. им.Гайдара, д. 60, кв. 70; г. Евпатория, пгт. Заозерное, ул. им.Гайдара, д. 60, кв. 58; г. Евпатория, пгт. Заозерное, ул. им.Гайдара, д. 60, кв. 31; г. Евпатория, пгт. Заозерное, ул. им.Гайдара, д. 60, кв. 74; г. Евпатория, пгт. Заозерное, ул. им.Гайдара, д. 60, кв. 36; г. Евпатория, пгт. Заозерное, ул. им.Гайдара, д. 60, кв. 42; г. Евпатория, пгт. Заозерное, ул. им.Гайдара, д. 60, кв. 54; г. Евпатория, пгт. Заозерное, ул. Зеленая, д. 11, кв. 54; г. Евпатория, пгт. Заозерное, ул. Октябрьская, д. 29; г. Евпатория, пгт. Заозерное, ул. им.Гайдара, д. 60, кв. 100; г. Евпатория, пгт. Заозерное, ул. им.Гайдара, д. 60, кв. 79; г. Евпатория, пгт. Заозерное, ул. Зеленая, д. 11, кв. 30; г. Евпатория, пгт. Заозерное, ул. Зеленая, д. 11, кв. 12; г. Евпатория, пгт. Заозерное, ул. им.Гайдара, д. 62, кв. 21; г. Евпатория, пгт. Заозерное, ул. Зеленая, д. 11, кв. 58; г. Евпатория, пгт. Заозерное, ул. Октябрьская, д. 15; г. Евпатория, пгт. Заозерное, ул. Зеленая, д. 11, кв. 39; г. Евпатория, пгт. Заозерное, ул. Октябрьская, д. 9; г. Евпатория, пгт. Заозерное, ул. Зеленая, д. 11, кв. 23; г. Евпатория, пгт. Заозерное, ул. им.Гайдара, д. 62, кв. 20; г. Евпатория, пгт. Заозерное, ул. им.Гайдара, д. 62, кв. 33; г. Евпатория, пгт. Заозерное, ул. Октябрьская, д. 12; г. Евпатория, пгт. Заозерное, ул. им.Гайдара, д. 62, кв. 3; г. Евпатория, пгт. Заозерное, ул. им.Гайдара, д. 60, кв. 75; г. Евпатория, пгт. Заозерное, ул. Зеленая, д. 11, кв. 37; г. Евпатория, пгт. Заозерное, ул. Зеленая, д. 11, кв. 17; г. Евпатория, пгт. Заозерное, ул. им.Гайдара, д. 62, кв. 35; г. Евпатория, пгт. Заозерное, ул. Октябрьская, д. 4/Б; г. Евпатория, пгт. Заозерное, ул. им.Гайдара, д. 60, кв. 120; г. Евпатория, пгт. Заозерное, ул. им.Гайдара, д. 62, кв. 50; г. Евпатория, пгт. Заозерное, ул. Октябрьская, д. 10/А; г. Евпатория, пгт. Заозерное, ул. Октябрьская, д. 4; г. Евпатория, пгт. Заозерное, ул. им.Гайдара, д. 62, кв. 29; г. Евпатория, пгт. Заозерное, ул. им.Гайдара, д. 62, кв. 23; г. Евпатория, пгт. Заозерное, ул. им.Гайдара, д. 60, кв. 13; г. Евпатория, пгт. Заозерное, ул. им.Гайдара, д. 60, кв. 35; г. Евпатория, пгт. Заозерное, ул. им.Гайдара, д. 62, кв. 41; г. Евпатория, пгт. Заозерное, ул. Зеленая, д. 11, кв. 10; г. Евпатория, пгт. Заозерное, ул. им.Гайдара, д. 61/А; г. Евпатория, пгт. Заозерное, ул. им.Гайдара, д. 62, кв. 49; г. Евпатория, пгт. Заозерное, ул. им.Гайдара, д. 60, кв. 29; г. Евпатория, пгт. Заозерное, ул. Октябрьская, д. 13; г. Евпатория, пгт. Заозерное, ул. им.Гайдара, д. 60, кв. 47; г. Евпатория, пгт. Заозерное, ул. Зеленая, д. 11, кв. 49; г. Евпатория, пгт. Заозерное, ул. им.Гайдара, д. 60, кв. 93; г. Евпатория, пгт. Заозерное, ул. им.Гайдара, д. 62, кв. 60; г. Евпатория, пгт. Заозерное, ул. Октябрьская, д. 25; Респ Крым, г Евпатория, пгт Заозерное, ул Октябрьская; г. Евпатория, пгт. Заозерное, ул. им.Гайдара, д. 60, кв. 10; г. Евпатория, пгт. Заозерное, ул. им.Гайдара, д. 60, кв. 87; г. Евпатория, пгт. Заозерное, ул. им.Гайдара, д. 62, кв. 54; г. Евпатория, пгт. Заозерное, ул. им.Гайдара, д. 63/А; г. Евпатория, пгт. Заозерное, ул. Добровольского, д. 2; г. Евпатория, пгт. Заозерное, ул. им.Гайдара, д. 62, кв. 12; г. Евпатория, пгт. Заозерное, ул. им.Гайдара, д. 60, кв. 27; г. Евпатория, пгт. Заозерное, ул. им.Гайдара, д. 58, кв. 1; г. Евпатория, пгт. Заозерное, ул. Октябрьская, д. 20/А; г. Евпатория, пгт. Заозерное, ул. Зеленая, д. 11, кв. 13; г. Евпатория, пгт. Заозерное, ул. Октябрьская, д. 20/А; г. Евпатория, пгт. Заозерное, ул. им.Гайдара, д. 60, кв. 107; г. Евпатория, пгт. Заозерное, ул. им.Гайдара, д. 60, кв. 99; г. Евпатория, пгт. Заозерное, ул. им.Гайдара, д. 62, кв. 44; г. Евпатория, пгт. Заозерное, ул. им.Гайдара, д. 60, кв. 94; г. Евпатория, пгт. Заозерное, ул. Зеленая, д. 11, кв. 27; г. Евпатория, пгт. Заозерное, ул. им.Гайдара, д. 62, кв. 26; г. Евпатория, пгт. Заозерное, ул. Октябрьская, д. 6/Б; г. Евпатория, пгт. Заозерное, ул. им.Гайдара, д. 60, кв. 84; г. Евпатория, пгт. Заозерное, ул. Зеленая, д. 11, кв. 3; г. Евпатория, пгт. Заозерное, ул. им.Гайдара, д. 62, кв. 31; г. Евпатория, пгт. Заозерное, ул. Октябрьская, д. 21; г. Евпатория, пгт. Заозерное, ул. Октябрьская, д. 8/В, кв. 1; г. Евпатория, пгт. Заозерное, ул. им.Гайдара, д. 60, кв. 92; Крым респ, Евпатория г, Заозерное пгт, Гайдара, дом 60; г. Евпатория, пгт. Заозерное, ул. им.Гайдара, д. 62, кв. 14; г. Евпатория, пгт. Заозерное, ул. Октябрьская, д. 8/Б; г. Евпатория, пгт. Заозерное, ул. им.Гайдара, д. 62, кв. 57; г. Евпатория, пгт. Заозерное, ул. им.Гайдара, д. 60, кв. 61; г. Евпатория, пгт. Заозерное, ул. им.Гайдара, д. 60, кв. 9; г. Евпатория, пгт. Заозерное, ул. им.Гайдара, д. 60, кв. 78; г. Евпатория, пгт. Заозерное, ул. им.Гайдара, д. 60, кв. 90; г. Евпатория, пгт. Заозерное, ул. им.Гайдара, д. 60, кв. 111; г. Евпатория, пгт. Заозерное, ул. им.Гайдара, д. 60, кв. 104; г. Евпатория, пгт. Заозерное, ул. Зеленая, д. 11, кв. 20; г. Евпатория, пгт. Заозерное, ул. им.Гайдара, д. 60, кв. 2; г. Евпатория, пгт. Заозерное, ул. Октябрьская, д. 6; г. Евпатория, пгт. Заозерное, ул. им.Гайдара, д. 62, кв. 52; г. Евпатория, пгт. Заозерное, ул. им.Гайдара, д. 62, кв. 13; г. Евпатория, пгт. Заозерное, ул. Зеленая, д. 11, кв. 50; г. Евпатория, пгт. Заозерное, ул. Зеленая, д. 11, кв. 59; г. Евпатория, пгт. Заозерное, ул. им.Гайдара, д. 62, кв. 16; г. Евпатория, пгт. Заозерное, ул. им.Гайдара, д. 60, кв. 102; г. Евпатория, пгт. Заозерное, ул. Октябрьская, д. 14; г. Евпатория, пгт. Заозерное, ул. им.Гайдара, д. 60, кв. 65; г. Евпатория, пгт. Заозерное, ул. Октябрьская, д. 12/А, кв. 2; г. Евпатория, пгт. Заозерное, ул. им.Гайдара, д. 60, кв. 46; г. Евпатория, пгт. Заозерное, ул. им.Гайдара, д. 62, кв. 30; г. Евпатория, пгт. Заозерное, ул. им.Гайдара, д. 60, кв. 95; г. Евпатория, пгт. Заозерное, ул. им.Гайдара, д. 60, кв. 39; г. Евпатория, пгт. Заозерное, ул. им.Гайдара, д. 62, кв. 36; г. Евпатория, пгт. Заозерное, ул. Зеленая, д. 11, кв. 51; г. Евпатория, пгт. Заозерное, ул. им.Гайдара, д. 60, кв. 81; г. Евпатория, пгт. Заозерное, ул. Зеленая, д. 11, кв. 41; г. Евпатория, пгт. Заозерное, ул. им.Гайдара, д. 62, кв. 28; г. Евпатория, пгт. Заозерное, ул. им.Гайдара, д. 62, кв. 6; г. Евпатория, пгт. Заозерное, ул. им.Гайдара, д. 60, кв. 110; г. Евпатория, пгт. Заозерное, ул. им.Олега Кошевого, д. 37/А; г. Евпатория, пгт. Заозерное, ул. им.Гайдара, д. 60, кв. 17; г. Евпатория, пгт. Заозерное, ул. Зеленая, д. 11, кв. 35; г. Евпатория, пгт. Заозерное, ул. им.Гайдара, д. 62, кв. 7; г. Евпатория, пгт. Заозерное, ул. им.Гайдара, д. 60, кв. 8; г. Евпатория, пгт. Заозерное, ул. им.Гайдара, д. 62, кв. 10; г. Евпатория, пгт. Заозерное, ул. им.Гайдара, д. 60, кв. 64; г. Евпатория, пгт. Заозерное, ул. Октябрьская, д. 11; г. Евпатория, пгт. Заозерное, ул. им.Гайдара, д. 60, кв. 76; г. Евпатория, пгт. Заозерное, ул. им.Гайдара, д. 62, кв. 22; г. Евпатория, пгт. Заозерное, ул. им.Гайдара, д. 62, кв. 43; г. Евпатория, пгт. Заозерное, ул. Зеленая, д. 11, кв. 2; г. Евпатория, пгт. Заозерное, ул. им.Гайдара, д. 62, кв. 45; г. Евпатория, пгт. Заозерное, ул. им.Гайдара, д. 60, кв. 51; г. Евпатория, пгт. Заозерное, ул. им.Гайдара, д. 60, кв. 43; г. Евпатория, пгт. Заозерное, ул. им.Гайдара, д. 60, кв. 41; г. Евпатория, пгт. Заозерное, ул. им.Гайдара, д. 60, кв. 49; г. Евпатория, пгт. Заозерное, ул. им.Гайдара, д. 60, кв. 71; г. Евпатория, пгт. Заозерное, ул. Октябрьская, д. 10; г. Евпатория, пгт. Заозерное, ул. им.Гайдара, д. 62, кв. 27; г. Евпатория, пгт. Заозерное, ул. им.Гайдара, д. 62, кв. 59; г. Евпатория, пгт. Заозерное, ул. Зеленая, д. 11, кв. 21; г. Евпатория, пгт. Заозерное, ул. им.Гайдара, д. 60, кв. 88; г. Евпатория, пгт. Заозерное, ул. Октябрьская, д. 4/В; г. Евпатория, пгт. Заозерное, ул. им.Гайдара, д. 62, кв. 4; г. Евпатория, пгт. Заозерное, ул. им.Гайдара, д. 62, кв. 51; г. Евпатория, пгт. Заозерное, ул. Зеленая, д. 11, кв. 44; г. Евпатория, пгт. Заозерное, ул. им.Гайдара, д. 60, кв. 89; г. Евпатория, пгт. Заозерное, ул. им.Гайдара, д. 60, кв. 83; г. Евпатория, пгт. Заозерное, ул. им.Гайдара, д. 60, кв. 62; г. Евпатория, пгт. Заозерное, ул. Зеленая, д. 11, кв. 57; г. Евпатория, пгт. Заозерное, ул. им.Гайдара, д. 60, кв. 15; г. Евпатория, пгт. Заозерное, ул. им.Гайдара, д. 62, кв. 38; г. Евпатория, пгт. Заозерное, ул. им.Гайдара, д. 60, кв. 25; г. Евпатория, пгт. Заозерное, ул. Зеленая, д. 11, кв. 26; г. Евпатория, пгт. Заозерное, ул. Октябрьская, д. 12/А; г. Евпатория, пгт. Заозерное, ул. Октябрьская, д. 8/А; г. Евпатория, пгт. Заозерное, ул. Октябрьская, д. 1; г. Евпатория, пгт. Заозерное, ул. им.Гайдара, д. 60, кв. 66; г. Евпатория, пгт. Заозерное, ул. Октябрьская, д. 2; г. Евпатория, пгт. Заозерное, ул. Зеленая, д. 11, кв. 6; г. Евпатория, пгт. Заозерное, ул. Октябрьская, д. 3; г. Евпатория, пгт. Заозерное, ул. Октябрьская, д. 10/А; г. Евпатория, пгт. Заозерное, ул. Октябрьская, д. 14/Б; г. Евпатория, пгт. Заозерное, ул. им.Гайдара, д. 60, кв. 11; г. Евпатория, пгт. Заозерное, ул. им.Гайдара, д. 60, кв. 101; г. Евпатория, пгт. Заозерное, ул. Зеленая, д. 11, кв. 47; г. Евпатория, пгт. Заозерное, ул. им.Гайдара, д. 62, кв. 19; г. Евпатория, пгт. Заозерное, ул. им.Гайдара, д. 62, кв. 58; г. Евпатория, пгт. Заозерное, ул. им.Гайдара, д. 60, кв. 7; г. Евпатория, пгт. Заозерное, ул. Зеленая, д. 11, кв. 15; г. Евпатория, пгт. Заозерное, ул. Октябрьская, д. 18/А; г. Евпатория, пгт. Заозерное, ул. Октябрьская, д. 27; г. Евпатория, пгт. Заозерное, ул. им.Гайдара, д. 60, кв. 119; г. Евпатория, пгт. Заозерное, ул. Октябрьская, д. 16; г. Евпатория, пгт. Заозерное, ул. им.Гайдара, д. 62, кв. 9; г. Евпатория, пгт. Заозерное, проулок Вишневый, д. 24; Респ Крым, г Евпатория, пгт Заозерное, ул им.Гайдара, д 60; г. Евпатория, пгт. Заозерное, ул. им.Гайдара, д. 63; г. Евпатория, пгт. Заозерное, ул. им.Гайдара, д. 62, кв. 11; г. Евпатория, пгт. Заозерное, ул. им.Гайдара, д. 60, кв. 103; г. Евпатория, пгт. Заозерное, ул. Зеленая, д. 11, кв. 60; г. Евпатория, пгт. Заозерное, ул. Зеленая, д. 11, кв. 56; г. Евпатория, пгт. Заозерное, ул. Октябрьская, д. 14; г. Евпатория, пгт. Заозерное, ул. Октябрьская, д. 10/А; г. Евпатория, пгт. Заозерное, ул. Зеленая, д. 11, кв. 33; г. Евпатория, пгт. Заозерное, ул. Зеленая, д. 11, кв. 11; г. Евпатория, пгт. Заозерное, ул. Зеленая, д. 11, кв. 24; г. Евпатория, пгт. Заозерное, ул. Зеленая, д. 11, кв. 43; Крым респ, г Евпатория, пгт Заозерное, ул Гайдара, д. 60; г. Евпатория, пгт. Заозерное, ул. Октябрьская, д. 15; г. Евпатория, пгт. Заозерное, ул. им.Гайдара, д. 60, кв. 69; г. Евпатория, пгт. Заозерное, ул. им.Гайдара, д. 62, кв. 2; г. Евпатория, пгт. Заозерное, ул. им.Гайдара, д. 62, кв. 40; г. Евпатория, пгт. Заозерное, ул. им.Гайдара, д. 60, кв. 21; г. Евпатория, пгт. Заозерное, ул. им.Гайдара, д. 59/А; г. Евпатория, пгт. Заозерное, ул. Зеленая, д. 11, кв. 18; г. Евпатория, пгт. Заозерное, ул. Октябрьская, д. 20; г. Евпатория, пгт. Заозерное, ул. Зеленая, д. 11, кв. 28; г. Евпатория, пгт. Заозерное, проулок Вишневый, д. 24; г. Евпатория, пгт. Заозерное, ул. им.Гайдара, д. 62, кв. 17; г. Евпатория, пгт. Заозерное, ул. им.Гайдара, д. 60, кв. 23; г. Евпатория, пгт. Заозерное, ул. им.Гайдара, д. 60, кв. 12; г. Евпатория, пгт. Заозерное, ул. им.Гайдара, д. 60, кв. 20; г. Евпатория, пгт. Заозерное, ул. Октябрьская, д. 22; г. Евпатория, пгт. Заозерное, ул. им.Гайдара, д. 62, кв. 48; г. Евпатория, пгт. Заозерное, ул. им.Гайдара, д. 62, кв. 8; г. Евпатория, пгт. Заозерное, ул. им.Гайдара, д. 60, кв. 115; г. Евпатория, пгт. Заозерное, ул. им.Гайдара, д. 62, кв. 42; г. Евпатория, пгт. Заозерное, ул. им.Гайдара, д. 60, кв. 116; г. Евпатория, пгт. Заозерное, ул. им.Гайдара, д. 60, кв. 109; г. Евпатория, пгт. Заозерное, ул. им.Гайдара, д. 62, кв. 32; г. Евпатория, пгт. Заозерное, ул. Зеленая, д. 11, кв. 53; г. Евпатория, пгт. Заозерное, ул. Зеленая, д. 11, кв. 16; г. Евпатория, пгт. Заозерное, ул. Зеленая, д. 11, кв. 5; г. Евпатория, пгт. Заозерное, ул. Зеленая, д. 11, кв. 48; г. Евпатория, пгт. Заозерное, ул. им.Гайдара, д. 60, кв. 52; г. Евпатория, пгт. Заозерное, ул. Зеленая, д. 11, кв. 14; г. Евпатория, пгт. Заозерное, ул. им.Гайдара, д. 60, кв. 3; г. Евпатория, пгт. Заозерное, ул. им.Гайдара, д. 60, кв. 34; г. Евпатория, пгт. Заозерное, ул. им.Гайдара, д. 60, кв. 18; г. Евпатория, пгт. Заозерное, ул. Зеленая, д. 11, кв. 46; г. Евпатория, пгт. Заозерное, ул. им.Гайдара, д. 60, кв. 33; г. Евпатория, пгт. Заозерное, ул. им.Гайдара, д. 60, кв. 114; г. Евпатория, пгт. Заозерное, ул. им.Гайдара, д. 62, кв. 5; г. Евпатория, пгт. Заозерное, ул. Октябрьская, д. 27; г. Евпатория, пгт. Заозерное, ул. Зеленая, д. 11, кв. 8; г. Евпатория, пгт. Заозерное, ул. им.Гайдара, д. 60, кв. 86; г. Евпатория, пгт. Заозерное, ул. Октябрьская, д. 10/В; г. Евпатория, пгт. Заозерное, ул. им.Гайдара, д. 60, кв. 106; г. Евпатория, пгт. Заозерное, ул. Октябрьская, д. 14/А; г. Евпатория, пгт. Заозерное, ул. им.Гайдара, д. 60, кв. 37; г. Евпатория, пгт. Заозерное, ул. им.Гайдара, д. 60, кв. 72; г. Евпатория, пгт. Заозерное, ул. им.Гайдара, д. 60, кв. 80; г. Евпатория, пгт. Заозерное, ул. Зеленая, д. 11, кв. 52; г. Евпатория, пгт. Заозерное, ул. им.Гайдара, д. 60, кв. 97; г. Евпатория, пгт. Заозерное, ул. Зеленая, д. 11, кв. 34; г. Евпатория, пгт. Заозерное, ул. им.Гайдара, д. 59; г. Евпатория, пгт. Заозерное, ул. Зеленая, д. 11; г. Евпатория, пгт. Заозерное, ул. им.Гайдара, д. 60, кв. 4; г. Евпатория, пгт. Заозерное, ул. Зеленая, д. 11, кв. 19; г. Евпатория, пгт. Заозерное, ул. им.Гайдара, д. 62, кв. 55; г. Евпатория, пгт. Заозерное, ул. им.Гайдара, д. 62, кв. 1; г. Евпатория, пгт. Заозерное, ул. Зеленая, д. 11, кв. 22; г. Евпатория, пгт. Заозерное, ул. им.Гайдара, д. 60, кв. 57; г. Евпатория, пгт. Заозерное, ул. им.Гайдара, д. 62, кв. 46; г. Евпатория, пгт. Заозерное, ул. Октябрьская, д. 6; г. Евпатория, пгт. Заозерное, ул. им.Гайдара, д. 60, кв. 28; г. Евпатория, пгт. Заозерное, ул. им.Гайдара, д. 60, кв. 98; г. Евпатория, пгт. Заозерное, ул. им.Гайдара, д. 60, кв. 82; г. Евпатория, пгт. Заозерное, ул. Зеленая, д. 11, кв. 7; г. Евпатория, пгт. Заозерное, ул. Зеленая, д. 11, кв. 55; г. Евпатория, пгт. Заозерное, ул. им.Гайдара, д. 62, кв. 56; г. Евпатория, пгт. Заозерное, ул. Зеленая, д. 11, кв. 32; г. Евпатория, пгт. Заозерное, ул. им.Гайдара, д. 56; г. Евпатория, пгт. Заозерное, ул. им.Гайдара, д. 62, кв. 24; г. Евпатория, пгт. Заозерное, ул. Зеленая, д. 11, кв. 9; г. Евпатория, пгт. Заозерное, ул. Зеленая, д. 11, кв. 36; г. Евпатория, пгт. Заозерное, ул. Октябрьская, д. 10/В; г. Евпатория, пгт. Заозерное, ул. им.Гайдара, д. 60, кв. 67; г. Евпатория, пгт. Заозерное, ул. им.Гайдара, д. 60, кв. 113; г. Евпатория, пгт. Заозерное, ул. им.Гайдара, д. 62, кв. 39; г. Евпатория, пгт. Заозерное, ул. им.Гайдара, д. 60, кв. 24; г. Евпатория, пгт. Заозерное, ул. им.Гайдара, д. 60, кв. 108; г. Евпатория, пгт. Заозерное, ул. Зеленая, д. 11, кв. 6 А; г. Евпатория, пгт. Заозерное, ул. им.Гайдара, д. 60, кв. 68; г. Евпатория, пгт. Заозерное, ул. Зеленая, д. 11, кв. 4; г. Евпатория, пгт. Заозерное, ул. Октябрьская, д. 1/А; г. Евпатория, пгт. Заозерное, ул. им.Гайдара, д. 60, кв. 96; г. Евпатория, пгт. Заозерное, ул. Зеленая, д. 11, кв. 38; г. Евпатория, пгт. Заозерное, ул. им.Гайдара, д. 60, кв. 14; г. Евпатория, пгт. Заозерное, ул. им.Гайдара, д. 60, кв. 40; г. Евпатория, пгт. Заозерное, ул. им.Гайдара, д. 60, кв. 60; г. Евпатория, пгт. Заозерное, ул. Октябрьская, д. 8; г. Евпатория, пгт. Заозерное, ул. Зеленая, д. 11, кв. 25</t>
  </si>
  <si>
    <t>ул. Короленко, 1</t>
  </si>
  <si>
    <t>г. Евпатория, ул. Интернациональная, д. 116, кв. 5; г. Евпатория, ул. Интернациональная, д. 118, кв. 8; 297408, Крым Респ, г Евпатория, ул Интернациональная, д. 122, кв. 1; г. Евпатория, ул. Интернациональная, д. 116, кв. 9; г. Евпатория, ул. Интернациональная, д. 116, кв. 28; Респ Крым, г Евпатория, ул Интернациональная, д 122; г. Евпатория, ул. Интернациональная, д. 118, кв. 1; г. Евпатория, ул. Интернациональная, д. 122, кв. 7; г. Евпатория, ул. Интернациональная, д. 116, кв. 22; г. Евпатория, ул. Интернациональная, д. 116, кв. 3; г. Евпатория, ул. Интернациональная, д. 120/А, кв. 3; 297408, Крым респ, Евпатория г, Интернациональная ул, дом 118, помещение 2; г. Евпатория, ул. Интернациональная, д. 116, кв. 17; г. Евпатория, ул. Интернациональная, д. 120/А, кв. 9; 297408, Крым респ, Евпатория г, Интернациональная ул, дом 118, помещение 2; г. Евпатория, ул. Интернациональная, д. 116, кв. 18; г. Евпатория, ул. Интернациональная, д. 122, кв. 3; г. Евпатория, ул. Короленко, д. 2, кв. 7; г. Евпатория, ул. Короленко, д. 2, кв. 6; Крым респ, Евпатория г, Интернациональная ул - Токарева ул; г. Евпатория, ул. Интернациональная, д. 118, кв. 3; г. Евпатория, ул. Интернациональная, д. 120, кв. 7; г. Евпатория, ул. Интернациональная, д. 116, кв. 8; 297408, Крым респ, Евпатория г, Интернациональная ул, дом 118; г. Евпатория, ул. Интернациональная, д. 120/А, кв. 1; г. Евпатория, ул. Короленко, д. 2, кв. 3; г. Евпатория, ул. Интернациональная, д. 120, кв. 11; г. Евпатория, ул. Интернациональная, д. 120, кв. 16; г. Евпатория, ул. Интернациональная, д. 116, кв. 6; г. Евпатория, ул. Интернациональная, д. 122, кв. 1; г. Евпатория, ул. Интернациональная, д. 118, кв. 13; 297408, Республика Крым, г.о. Евпатория, г Евпатория, ул Интернациональная, д. 122, кв. 2; г. Евпатория, ул. Интернациональная, д. 120/А, кв. 4; г. Евпатория, ул. Интернациональная, д. 116, кв. 31; г. Евпатория, ул. Короленко, д. 2, кв. 2; г. Евпатория, ул. Интернациональная, д. 116, кв. 19; г. Евпатория, ул. Интернациональная, д. 118, кв. 12; г. Евпатория, ул. Короленко, д. 2, кв. 8; г. Евпатория, ул. Интернациональная, д. 120/А, кв. 6; г. Евпатория, ул. Интернациональная, д. 120, кв. 13; г. Евпатория, ул. Интернациональная, д. 116, кв. 21; 297408, Крым Респ, г Евпатория, ул Интернациональная, д. 122, кв. 1; г. Евпатория, ул. Интернациональная, д. 116, кв. 4; 297408, Крым респ, Евпатория г, Интернациональная ул, дом 122, квартира 2; 297408, Республика Крым, г Евпатория, ул Интернациональная, д. 120, помещ. 1; г. Евпатория, ул. Интернациональная, д. 116, кв. 1; г. Евпатория, ул. Интернациональная, д. 120, кв. 8; г. Евпатория, ул. Интернациональная, д. 120, кв. 1; г. Евпатория, ул. Интернациональная, д. 118, кв. 14; г. Евпатория, ул. Интернациональная, д. 116, кв. 30; г. Евпатория, ул. Интернациональная, д. 120, кв. 6; г. Евпатория, ул. Интернациональная, д. 120/А, кв. 2; г. Евпатория, ул. Интернациональная, д. 116, кв. 25; г. Евпатория, ул. Интернациональная, д. 120, кв. 14; г. Евпатория, ул. Интернациональная, д. 116, кв. 23; г. Евпатория, ул. Интернациональная, д. 122, кв. 6; г. Евпатория, ул. Интернациональная, д. 122, кв. 8; г. Евпатория, ул. Интернациональная, д. 120, кв. 15; г. Евпатория, ул. Интернациональная, д. 116, кв. 20; г. Евпатория, ул. Интернациональная, д. 118, кв. 5; г. Евпатория, ул. Интернациональная, д. 116, кв. 14; г. Евпатория, ул. Интернациональная, д. 118, кв. 6; 297408, Республика Крым, г.о. Евпатория, г Евпатория, ул Интернациональная, д. 122, кв. 2; г. Евпатория, ул. Короленко, д. 2, кв. 5; 297408, Крым респ, Евпатория г, Интернациональная ул, дом 120; г. Евпатория, ул. Интернациональная, д. 118, кв. 15; 297408, Крым респ, Евпатория г, Интернациональная ул, дом 116; г. Евпатория, ул. Интернациональная, д. 118, кв. 10; г. Евпатория, ул. Интернациональная, д. 122, кв. 4; г. Евпатория, ул. Интернациональная, д. 116, кв. 11; г. Евпатория, ул. Интернациональная, д. 116, кв. 27; 297408, Крым респ, Евпатория г, Интернациональная, ул, дом 116, пом.1; г. Евпатория, ул. Интернациональная, д. 116, кв. 2; 297408, Крым респ, Евпатория г, Интернациональная ул, дом 118; г. Евпатория, ул. Интернациональная, д. 120, кв. 5; г. Евпатория, ул. Интернациональная, д. 116, кв. 26; г. Евпатория, ул. Интернациональная, д. 120/А, кв. 5; г. Евпатория, ул. Интернациональная, д. 120/А, кв. 11; 297408, Крым респ, Евпатория г, Интернациональная ул, дом 116; г. Евпатория, ул. Интернациональная, д. 120, кв. 9; г. Евпатория, ул. Короленко, д. 2, кв. 1; г. Евпатория, ул. Короленко, д. 2, кв. 4; г. Евпатория, ул. Интернациональная, д. 120/А, кв. 10; г. Евпатория, ул. Интернациональная, д. 116, кв. 7; г. Евпатория, ул. Интернациональная, д. 116, кв. 12; Крым респ, Евпатория г, Интернациональная ул - Токарева ул; г. Евпатория, ул. Интернациональная, д. 116, кв. 10; г. Евпатория, ул. Интернациональная, д. 118, кв. 9; г. Евпатория, ул. Интернациональная, д. 120/А, кв. 7; Респ Крым, г Евпатория, ул Интернациональная, д 122; 297408, Крым респ, Евпатория г, Интернациональная ул, дом 120; г. Евпатория, ул. Интернациональная, д. 116, кв. 29; г. Евпатория, ул. Интернациональная, д. 116, кв. 32; г. Евпатория, ул. Интернациональная, д. 116, кв. 15; 297408, Крым респ, Евпатория г, Интернациональная ул, дом 116; г. Евпатория, ул. Интернациональная, д. 116, кв. 16; г. Евпатория, ул. Интернациональная, д. 120, кв. 12; 297408, Крым респ, Евпатория г, Интернациональная ул, дом 122, квартира 2; г. Евпатория, ул. Интернациональная, д. 122, кв. 5; 297408, Республика Крым, г Евпатория, ул Интернациональная, д. 120, помещ. 1; г. Евпатория, ул. Интернациональная, д. 118, пом. 2; г. Евпатория, ул. Интернациональная, д. 116, кв. 24; г. Евпатория, ул. Интернациональная, д. 118, кв. 16; г. Евпатория, ул. Интернациональная, д. 118, кв. 7; г. Евпатория, ул. Интернациональная, д. 120, кв. 2; г. Евпатория, ул. Интернациональная, д. 116, кв. 13; г. Евпатория, ул. Интернациональная, д. 120/А, кв. 8</t>
  </si>
  <si>
    <t>ул. 2-я Поперечная, 8/51</t>
  </si>
  <si>
    <t>г. Евпатория, ул. Лиманная, д. 65; г. Евпатория, ул. Лиманная, д. 67; г. Евпатория, ул. Лиманная, д. 39, кв. 1; г. Евпатория, ул. Симферопольская, д. 52, кв. 8; г. Евпатория, ул. Лиманная, д. 47; г. Евпатория, ул. Симферопольская, д. 40, кв. 4; г. Евпатория, ул. Симферопольская, д. 52, кв. 5; г. Евпатория, ул. Симферопольская, д. 52, кв. 4; г. Евпатория, ул. Лиманная, д. 63; г. Евпатория, ул. Симферопольская, д. 58; г. Евпатория, ул. Симферопольская, д. 58; г. Евпатория, ул. Симферопольская, д. 52, кв. 1; г. Евпатория, ул. 2-я Поперечная, д. 8/51, кв. 2; г. Евпатория, ул. Лиманная, д. 39, кв. 2; г. Евпатория, ул. Лиманная, д. 43; г. Евпатория, ул. Лиманная, д. 59; г. Евпатория, ул. Лиманная, д. 65, кв. 1 А; г. Евпатория, ул. Симферопольская, д. 60; г. Евпатория, ул. Симферопольская, д. 56; г. Евпатория, ул. Симферопольская, д. 52, кв. 7; г. Евпатория, ул. 2-я Поперечная, д. 8/51, кв. 5; г. Евпатория, ул. Симферопольская, д. 44/А, кв. 1; г. Евпатория, ул. Симферопольская, д. 34; г. Евпатория, ул. Лиманная, д. 41; г. Евпатория, ул. Симферопольская, д. 40, кв. 3; г. Евпатория, ул. Лиманная, д. 57; г. Евпатория, ул. Лиманная, д. 63; г. Евпатория, ул. 2-я Поперечная, д. 8, кв. 3; г. Евпатория, ул. Симферопольская, д. 56; г. Евпатория, ул. Лиманная, д. 43, кв. 1; г. Евпатория, ул. Лиманная, д. 65, кв. 2 (ч.2); г. Евпатория, ул. Симферопольская, д. 46; г. Евпатория, ул. Симферопольская, д. 58; г. Евпатория, ул. Симферопольская, д. 52, кв. 6; г. Евпатория, ул. Лиманная, д. 49; г. Евпатория, ул. Симферопольская, д. 46; г. Евпатория, ул. Симферопольская, д. 52/А; г. Евпатория, ул. Лиманная, д. 55, кв. 4; г. Евпатория, ул. Лиманная, д. 43/А; г. Евпатория, ул. Симферопольская, д. 58; г. Евпатория, ул. Лиманная, д. 39, кв. 3; г. Евпатория, ул. 2-я Поперечная, д. 8; г. Евпатория, ул. Симферопольская, д. 66/4; г. Евпатория, ул. 2-я Поперечная, д. 5; г. Евпатория, ул. Лиманная, д. 41; г. Евпатория, ул. Симферопольская, д. 42/А; г. Евпатория, ул. Лиманная, д. 61; г. Евпатория, ул. Лиманная, д. 65, кв. 2 (ч.3); г. Евпатория, ул. 3-я Поперечная, д. 6/А; г. Евпатория, ул. Лиманная, д. 37; г. Евпатория, ул. Симферопольская, д. 38; г. Евпатория, ул. Лиманная, д. 65, кв. 2; г. Евпатория, ул. Лиманная, д. 53; г. Евпатория, ул. Лиманная, д. 39/А; г. Евпатория, ул. Симферопольская, д. 52, кв. 2; г. Евпатория, ул. Симферопольская, д. 48; г. Евпатория, ул. Симферопольская, д. 42, кв. 2; г. Евпатория, ул. Лиманная, д. 47; г. Евпатория, ул. Лиманная, д. 55, кв. 5; г. Евпатория, ул. Лиманная, д. 45; г. Евпатория, ул. Симферопольская, д. 52, кв. 3; г. Евпатория, ул. Симферопольская, д. 56; г. Евпатория, ул. Лиманная, д. 63/А; г. Евпатория, ул. Лиманная, д. 45/А; г. Евпатория, ул. Лиманная, д. 41; г. Евпатория, ул. Симферопольская, д. 42; г. Евпатория, ул. Лиманная, д. 59; г. Евпатория, ул. Лиманная, д. 57; г. Евпатория, ул. Симферопольская, д. 46; г. Евпатория, ул. Лиманная, д. 55, кв. 3; г. Евпатория, ул. Симферопольская, д. 40, кв. 1; г. Евпатория, ул. Симферопольская, д. 58; г. Евпатория, ул. 2-я Поперечная, д. 8/51, кв. 1; г. Евпатория, ул. Лиманная, д. 47</t>
  </si>
  <si>
    <t>ул. Симферопольская, 99Б</t>
  </si>
  <si>
    <t>297402, Крым Респ, г Евпатория, ул Симферопольская, д. 99; 297402, Крым Респ, г Евпатория, ул Симферопольская, д. 99Б; 297402, Крым респ, Евпатория г, Симферопольская ул, дом 99 б; г. Евпатория, ул. Симферопольская, д. 95; г. Евпатория, ул. Симферопольская, д. 97; 297402, Крым респ, Евпатория г, Симферопольская ул, дом 99 б; 297402, Крым респ, Евпатория г, Симферопольская ул, дом 99 б; г. Евпатория, ул. Симферопольская, д. 97; 297402, Крым респ, Евпатория г, Симферопольская ул, дом 99 б; 297402, Крым респ, Евпатория г, Симферопольская ул, дом 99 б; 297402, Крым Респ, г Евпатория, ул Симферопольская, д. 99Б; 297402, Крым Респ, г Евпатория, ул Симферопольская, д. 99; 297402, Крым респ, Евпатория г, Симферопольская ул, дом 99 б; 297402, Крым Респ, г Евпатория, ул Симферопольская, д. 99Б; г. Евпатория, ул. Революции, д. 1/3, кв. 4</t>
  </si>
  <si>
    <t>ул. Пушкина, 66</t>
  </si>
  <si>
    <t>г. Евпатория, ул. Пушкина, д. 64, кв. 7 (ч.2); г. Евпатория, ул. Московская, д. 46/А, кв. 29; г. Евпатория, ул. Пушкина, д. 66, кв. 4 А; г. Евпатория, ул. Московская, д. 46/А, кв. 20; г. Евпатория, ул. Пушкина, д. 64, кв. 6; г. Евпатория, ул. Пушкина, д. 64, кв. 2; г. Евпатория, ул. Московская, д. 46/А, кв. 13; г. Евпатория, ул. Пушкина, д. 64, кв. 1; г. Евпатория, ул. Московская, д. 46/А, кв. 5; г. Евпатория, ул. Московская, д. 46/А, кв. 6; г. Евпатория, ул. Пушкина, д. 63, кв. 32; г. Евпатория, ул. Пушкина, д. 62/А; г. Евпатория, ул. Пушкина, д. 64, кв. 14; г. Евпатория, ул. Пушкина, д. 66, кв. 6; г. Евпатория, ул. Московская, д. 46/Б; г. Евпатория, ул. Пушкина, д. 66, кв. 5; г. Евпатория, ул. Московская, д. 46/А, кв. 24; г. Евпатория, ул. Пушкина, д. 66, кв. 7; г. Евпатория, ул. Пушкина, д. 63, кв. 19; г. Евпатория, ул. Пушкина, д. 64, кв. 8; г. Евпатория, ул. Московская, д. 46/А, кв. 32; г. Евпатория, ул. Московская, д. 46/А, кв. 7; г. Евпатория, ул. Московская, д. 46/А, кв. 15; г. Евпатория, ул. Московская, д. 46/В; г. Евпатория, ул. Пушкина, д. 64, кв. 3; г. Евпатория, ул. Пушкина, д. 64, кв. 12; г. Евпатория, ул. Московская, д. 46/А, кв. 11; г. Евпатория, ул. Пушкина, д. 64, кв. 5; г. Евпатория, ул. Московская, д. 46/А, кв. 37; г. Евпатория, ул. Пушкина, д. 66, кв. 1; г. Евпатория, ул. Московская, д. 48/Д; г. Евпатория, ул. Московская, д. 46/А, кв. 21; г. Евпатория, ул. Пушкина, д. 62/В, кв. 15 А; г. Евпатория, ул. Пушкина, д. 63, кв. 37; г. Евпатория, ул. Пушкина, д. 63, кв. 26; г. Евпатория, ул. Московская, д. 46/А, кв. 25; г. Евпатория, ул. Московская, д. 46/А, кв. 18; г. Евпатория, ул. Московская, д. 46/А, кв. 16; г. Евпатория, ул. Пушкина, д. 64; г. Евпатория, ул. Московская, д. 46/А, кв. 26; г. Евпатория, ул. Пушкина, д. 62/А; г. Евпатория, ул. Московская, д. 48/В; г. Евпатория, ул. Пушкина, д. 62/А; г. Евпатория, ул. Пушкина, д. 66, кв. 4; г. Евпатория, ул. Московская, д. 46/А, кв. 30; г. Евпатория, ул. Пушкина, д. 66, кв. 3; г. Евпатория, ул. Московская, д. 46/А, кв. 36; г. Евпатория, ул. Московская, д. 48/Г; г. Евпатория, ул. Пушкина, д. 63, кв. 27; г. Евпатория, ул. Пушкина, д. 63, кв. 18; г. Евпатория, ул. Пушкина, д. 63, кв. 40; г. Евпатория, ул. Московская, д. 46/А, кв. 10; г. Евпатория, ул. Пушкина, д. 63, кв. 22 А; г. Евпатория, ул. Московская, д. 46/А, кв. 28; г. Евпатория, ул. Пушкина, д. 63, кв. 22; г. Евпатория, ул. Пушкина, д. 63; г. Евпатория, ул. Пушкина, д. 64, кв. 10; г. Евпатория, ул. Московская, д. 46/А, кв. 3; г. Евпатория, ул. Московская, д. 46/А, кв. 34; г. Евпатория, ул. Московская, д. 46/А, кв. 14; г. Евпатория, ул. Пушкина, д. 63, кв. 30; г. Евпатория, ул. Московская, д. 46/А, кв. 23; г. Евпатория, ул. Пушкина, д. 64, кв. 11; г. Евпатория, ул. Пушкина, д. 64, кв. 11 (ч.2); г. Евпатория, ул. Пушкина, д. 63, кв. 20; г. Евпатория, ул. Московская, д. 48/Б; г. Евпатория, ул. Московская, д. 46/А, кв. 2; г. Евпатория, ул. Пушкина, д. 63, кв. 34; г. Евпатория, ул. Пушкина, д. 63, кв. 29; г. Евпатория, ул. Московская, д. 46/А, кв. 22; г. Евпатория, ул. Пушкина, д. 63, кв. 23; г. Евпатория, ул. Пушкина, д. 62/А, кв. 17; г. Евпатория, ул. Московская, д. 46/А, кв. 4; г. Евпатория, ул. Пушкина, д. 63, кв. 36; 297412, Крым респ, Евпатория г, Пушкина ул, домовладение 62; г. Евпатория, ул. Пушкина, д. 63, кв. 35; г. Евпатория, ул. Московская, д. 46/А, кв. 31; г. Евпатория, ул. Пушкина, д. 62/Б; г. Евпатория, ул. Пушкина, д. 63, кв. 36 В; г. Евпатория, ул. Пушкина, д. 64, кв. 9; г. Евпатория, ул. Московская, д. 46/А, кв. 8; г. Евпатория, ул. Пушкина, д. 63, кв. 36 А; г. Евпатория, ул. Пушкина, д. 63, кв. 25; г. Евпатория, ул. Пушкина, д. 63, кв. 33; г. Евпатория, ул. Московская, д. 46/А, кв. 9; г. Евпатория, ул. Московская, д. 46/А, кв. 17; г. Евпатория, ул. Пушкина, д. 63, кв. 36 Б; г. Евпатория, ул. Московская, д. 46/А, кв. 35; г. Евпатория, ул. Пушкина, д. 64, кв. 4; г. Евпатория, ул. Московская, д. 46/А, кв. 27; г. Евпатория, ул. Московская, д. 46/А, кв. 19; г. Евпатория, ул. Пушкина, д. 63, кв. 21; г. Евпатория, ул. Московская, д. 46/А, кв. 12; г. Евпатория, ул. Пушкина, д. 64, кв. 7; г. Евпатория, ул. Пушкина, д. 66/Б; г. Евпатория, ул. Московская, д. 46; г. Евпатория, ул. Московская, д. 46/А, кв. 1; г. Евпатория, ул. Московская, д. 46/А, кв. 33; г. Евпатория, ул. Пушкина, д. 66/А</t>
  </si>
  <si>
    <t>пр-кт. Победы, 85А</t>
  </si>
  <si>
    <t>г. Евпатория, пр-кт Победы, д. 85/А, кв. 178; г. Евпатория, пр-кт Победы, д. 85/А, кв. 117; г. Евпатория, пр-кт Победы, д. 85/А, кв. 74; г. Евпатория, пр-кт Победы, д. 85/А, кв. 8; г. Евпатория, пр-кт Победы, д. 85/А, кв. 70; г. Евпатория, пр-кт Победы, д. 85/А, кв. 147; г. Евпатория, пр-кт Победы, д. 85/А, кв. 146; г. Евпатория, пр-кт Победы, д. 85/А, кв. 78; г. Евпатория, пр-кт Победы, д. 85/А, кв. 133; г. Евпатория, пр-кт Победы, д. 85/А, кв. 160; г. Евпатория, пр-кт Победы, д. 85/А, кв. 71; г. Евпатория, пр-кт Победы, д. 85/А, кв. 145; г. Евпатория, пр-кт Победы, д. 85/А, кв. 25; г. Евпатория, пр-кт Победы, д. 85/А, кв. 31; г. Евпатория, пр-кт Победы, д. 85/А, кв. 171; г. Евпатория, пр-кт Победы, д. 85/А, кв. 56; г. Евпатория, пр-кт Победы, д. 85/А, кв. 45; г. Евпатория, пр-кт Победы, д. 85/А, кв. 80; г. Евпатория, пр-кт Победы, д. 85/А, кв. 34; г. Евпатория, пр-кт Победы, д. 85/А, кв. 46; г. Евпатория, пр-кт Победы, д. 85/А, кв. 37; г. Евпатория, пр-кт Победы, д. 85/А, кв. 152; г. Евпатория, пр-кт Победы, д. 85/А, кв. 181; г. Евпатория, пр-кт Победы, д. 85/А, кв. 166 (ч.2); г. Евпатория, пр-кт Победы, д. 85/А, кв. 158; г. Евпатория, пр-кт Победы, д. 85/А, кв. 89; г. Евпатория, пр-кт Победы, д. 85/А, кв. 77 (ч.2); 297420, Крым Респ, г Евпатория, пр-кт Победы, д. 85А; г. Евпатория, пр-кт Победы, д. 85/А, кв. 165; г. Евпатория, пр-кт Победы, д. 85/А, кв. 167; г. Евпатория, пр-кт Победы, д. 85/А, кв. 63; г. Евпатория, пр-кт Победы, д. 85/А, кв. 20; г. Евпатория, пр-кт Победы, д. 85/А, кв. 116; г. Евпатория, пр-кт Победы, д. 85/А, кв. 113; г. Евпатория, пр-кт Победы, д. 85/А, кв. 184; г. Евпатория, пр-кт Победы, д. 85/А, кв. 57; г. Евпатория, пр-кт Победы, д. 85/А, кв. 139; г. Евпатория, пр-кт Победы, д. 85/А, кв. 43; г. Евпатория, пр-кт Победы, д. 85/А, кв. 13; г. Евпатория, пр-кт Победы, д. 85/А, кв. 14; г. Евпатория, пр-кт Победы, д. 85/А, кв. 127; г. Евпатория, пр-кт Победы, д. 85/А, кв. 61; г. Евпатория, пр-кт Победы, д. 85/А, кв. 4; г. Евпатория, пр-кт Победы, д. 85/А, кв. 23; г. Евпатория, пр-кт Победы, д. 85/А, кв. 126; г. Евпатория, пр-кт Победы, д. 85/А, кв. 7; 297420, Крым респ, Евпатория г, Победы пр-кт, дом 85А, помещение 19; г. Евпатория, пр-кт Победы, д. 85/А, кв. 52; 297407, Крым респ, Евпатория г, Победы пр-кт, дом 85А; г. Евпатория, пр-кт Победы, д. 85/А, кв. 83; г. Евпатория, пр-кт Победы, д. 85/А, кв. 75; г. Евпатория, пр-кт Победы, д. 85/А, кв. 67; г. Евпатория, пр-кт Победы, д. 85/А, кв. 150; г. Евпатория, пр-кт Победы, д. 85/А, кв. 66; г. Евпатория, пр-кт Победы, д. 85/А, кв. 170; г. Евпатория, пр-кт Победы, д. 85/А, кв. 65; г. Евпатория, пр-кт Победы, д. 85/А, кв. 42; г. Евпатория, пр-кт Победы, д. 85/А, кв. 12; г. Евпатория, пр-кт Победы, д. 85/А, кв. 33; 297420, Крым респ, Евпатория г, Победы пр-кт, дом 85А; г. Евпатория, пр-кт Победы, д. 85/А, кв. 22; г. Евпатория, пр-кт Победы, д. 85/А, кв. 59; г. Евпатория, пр-кт Победы, д. 85/А, кв. 68; г. Евпатория, пр-кт Победы, д. 85/А, кв. 6; г. Евпатория, пр-кт Победы, д. 85/А, кв. 129; г. Евпатория, пр-кт Победы, д. 85/А, кв. 54; г. Евпатория, пр-кт Победы, д. 85/А, кв. 36; 297407, Крым респ, Евпатория г, Победы пр-кт, дом 85А; г. Евпатория, пр-кт Победы, д. 85/А, кв. 60; г. Евпатория, пр-кт Победы, д. 85/А, кв. 157; г. Евпатория, пр-кт Победы, д. 85/А, кв. 96; г. Евпатория, пр-кт Победы, д. 85/А, кв. 110; г. Евпатория, пр-кт Победы, д. 85/А, кв. 19; г. Евпатория, пр-кт Победы, д. 85/А, кв. 134; г. Евпатория, пр-кт Победы, д. 85/А, кв. 72; г. Евпатория, пр-кт Победы, д. 85/А, кв. 140; 297420, Крым респ, Евпатория г, Победы пр-кт, дом 85А; г. Евпатория, пр-кт Победы, д. 85/А, кв. 161; г. Евпатория, пр-кт Победы, д. 85/А, кв. 79 (ч.2); г. Евпатория, пр-кт Победы, д. 85/А, кв. 102 (ч.2); г. Евпатория, пр-кт Победы, д. 85/А, кв. 185; г. Евпатория, пр-кт Победы, д. 85/А, кв. 135; 297407, Крым респ, Евпатория г, Победы пр-кт, дом 85А, офис 41; г. Евпатория, пр-кт Победы, д. 85/А, кв. 177; г. Евпатория, пр-кт Победы, д. 85/А, кв. 131; г. Евпатория, пр-кт Победы, д. 85/А, кв. 87; 297420, Крым респ, Евпатория г, Победы пр-кт, дом 85А; г. Евпатория, пр-кт Победы, д. 85/А, кв. 26; г. Евпатория, пр-кт Победы, д. 85/А, кв. 189; г. Евпатория, пр-кт Победы, д. 85/А, кв. 163; г. Евпатория, пр-кт Победы, д. 85/А, кв. 53 (ч.2); г. Евпатория, пр-кт Победы, д. 85/А, кв. 77; г. Евпатория, пр-кт Победы, д. 85/А, кв. 64; г. Евпатория, пр-кт Победы, д. 85/А, кв. 115; г. Евпатория, пр-кт Победы, д. 85/А, кв. 121; г. Евпатория, пр-кт Победы, д. 85/А, кв. 44; г. Евпатория, пр-кт Победы, д. 85/А, кв. 97; г. Евпатория, пр-кт Победы, д. 85/А, кв. 85; г. Евпатория, пр-кт Победы, д. 85/А, кв. 173; г. Евпатория, пр-кт Победы, д. 85/А, кв. 10; г. Евпатория, пр-кт Победы, д. 85/А, кв. 159; г. Евпатория, пр-кт Победы, д. 85/А, кв. 164; г. Евпатория, пр-кт Победы, д. 85/А, кв. 103; г. Евпатория, пр-кт Победы, д. 85/А, кв. 153; г. Евпатория, пр-кт Победы, д. 85/А, кв. 148; г. Евпатория, пр-кт Победы, д. 85/А, кв. 84; г. Евпатория, пр-кт Победы, д. 85/А, кв. 76 (ч.2); г. Евпатория, пр-кт Победы, д. 85/А, кв. 132; г. Евпатория, пр-кт Победы, д. 85/А, кв. 155; г. Евпатория, пр-кт Победы, д. 85/А, кв. 29; г. Евпатория, пр-кт Победы, д. 85/А, кв. 69; г. Евпатория, пр-кт Победы, д. 85/А, кв. 156; г. Евпатория, пр-кт Победы, д. 85/А, кв. 141; г. Евпатория, пр-кт Победы, д. 85/А, кв. 3; г. Евпатория, пр-кт Победы, д. 85/А, кв. 93; г. Евпатория, пр-кт Победы, д. 85/А, кв. 51; г. Евпатория, пр-кт Победы, д. 85/А, кв. 88; г. Евпатория, пр-кт Победы, д. 85/А, кв. 41; г. Евпатория, пр-кт Победы, д. 85/А, кв. 2; г. Евпатория, пр-кт Победы, д. 85/А, кв. 62; г. Евпатория, пр-кт Победы, д. 85/А, кв. 1; 297420, Крым респ, Евпатория г, Победы пр-кт, дом 85А, помещение 19; г. Евпатория, пр-кт Победы, д. 85/А, кв. 108; г. Евпатория, пр-кт Победы, д. 85/А, кв. 118; г. Евпатория, пр-кт Победы, д. 85/А, кв. 172; г. Евпатория, пр-кт Победы, д. 85/А, кв. 169; г. Евпатория, пр-кт Победы, д. 85/А, кв. 179; г. Евпатория, пр-кт Победы, д. 85/А, кв. 151; г. Евпатория, пр-кт Победы, д. 85/А, кв. 136; г. Евпатория, пр-кт Победы, д. 85/А, кв. 82; г. Евпатория, пр-кт Победы, д. 85/А, кв. 40; г. Евпатория, пр-кт Победы, д. 85/А, кв. 187; г. Евпатория, пр-кт Победы, д. 85/А, кв. 122 (ч.2); г. Евпатория, пр-кт Победы, д. 85/А, кв. 17; г. Евпатория, пр-кт Победы, д. 85/А, кв. 154; г. Евпатория, пр-кт Победы, д. 85/А, кв. 130; г. Евпатория, пр-кт Победы, д. 85/А, кв. 95; г. Евпатория, пр-кт Победы, д. 85/А, кв. 144; г. Евпатория, пр-кт Победы, д. 85/А, кв. 114; г. Евпатория, пр-кт Победы, д. 85/А, кв. 80 (ч.2); г. Евпатория, пр-кт Победы, д. 85/А, кв. 50; г. Евпатория, пр-кт Победы, д. 85/А, кв. 162; г. Евпатория, пр-кт Победы, д. 85/А, кв. 86</t>
  </si>
  <si>
    <t>ул. Дёмышева, 136</t>
  </si>
  <si>
    <t>г. Евпатория, ул. Демышева, д. 140, кв. 21; г. Евпатория, ул. Советская, д. 2/150, кв. 67; г. Евпатория, ул. Советская, д. 2/150, кв. 119; г. Евпатория, ул. Советская, д. 4, кв. 22; 297407, Крым респ, Евпатория г, Советская ул, дом 2/150; г. Евпатория, ул. Демышева, д. 134, кв. 35; г. Евпатория, ул. Демышева, д. 140, кв. 16; г. Евпатория, ул. Советская, д. 2/150, кв. 122; г. Евпатория, ул. Советская, д. 2/150, кв. 32; г. Евпатория, ул. Советская, д. 6, кв. 41; г. Евпатория, ул. Советская, д. 4, кв. 16; г. Евпатория, ул. Советская, д. 4, кв. 32; г. Евпатория, ул. Советская, д. 2/150, кв. 114; г. Евпатория, ул. Демышева, д. 140, кв. 39; г. Евпатория, ул. Советская, д. 2/А, кв. 9; г. Евпатория, ул. Советская, д. 2/150, кв. 97; г. Евпатория, ул. Советская, д. 6, кв. 35; г. Евпатория, ул. Советская, д. 2/А, кв. 7; г. Евпатория, ул. Демышева, д. 136, кв. 31; г. Евпатория, ул. Советская, д. 4, кв. 38; г. Евпатория, ул. Советская, д. 4, кв. 47; г. Евпатория, ул. Демышева, д. 136, кв. 29; г. Евпатория, ул. Советская, д. 2/А, кв. 36; г. Евпатория, ул. Советская, д. 6, кв. 60; г. Евпатория, ул. Советская, д. 4, кв. 28; г. Евпатория, ул. Советская, д. 6, кв. 39; г. Евпатория, ул. Демышева, д. 140, кв. 7; г. Евпатория, ул. Советская, д. 2/150, кв. 101; г. Евпатория, ул. Демышева, д. 134, кв. 9; г. Евпатория, ул. Советская, д. 2/150, кв. 58; г. Евпатория, ул. Демышева, д. 134, кв. 33; г. Евпатория, ул. Советская, д. 6, кв. 31; г. Евпатория, ул. Советская, д. 6, кв. 42; 297408, Крым респ, Евпатория г, Демышева ул, дом 140; г. Евпатория, ул. Советская, д. 4, кв. 42; г. Евпатория, ул. Советская, д. 2/А, кв. 17; г. Евпатория, ул. Демышева, д. 134, кв. 61; г. Евпатория, ул. Демышева, д. 140, кв. 2; г. Евпатория, ул. Демышева, д. 136, кв. 10; г. Евпатория, ул. Советская, д. 2/150, кв. 9; г. Евпатория, ул. Советская, д. 2/150, кв. 68; г. Евпатория, ул. Советская, д. 2/150, кв. 70; г. Евпатория, ул. Советская, д. 2/150, кв. 61; г. Евпатория, ул. Советская, д. 2/150, кв. 93; г. Евпатория, ул. Демышева, д. 134, кв. 41; Респ Крым, г Евпатория, ул Демышева, д 134; г. Евпатория, ул. Демышева, д. 136, кв. 49; Респ Крым, г Евпатория, ул Демышева, д 134; г. Евпатория, ул. Советская, д. 6, кв. 40; г. Евпатория, ул. Демышева, д. 136, кв. 54; г. Евпатория, ул. Советская, д. 2/150, кв. 44; г. Евпатория, ул. Советская, д. 2/150, кв. 92; г. Евпатория, ул. Советская, д. 2/150, кв. 65; г. Евпатория, ул. Демышева, д. 134, кв. 59; г. Евпатория, ул. Советская, д. 6, кв. 46; г. Евпатория, ул. Демышева, д. 136, кв. 41; г. Евпатория, ул. Советская, д. 2/150, кв. 83; г. Евпатория, ул. Советская, д. 4, кв. 10; г. Евпатория, ул. Демышева, д. 140, кв. 31; г. Евпатория, ул. Советская, д. 2/А, кв. 37; г. Евпатория, ул. Демышева, д. 140, кв. 32; г. Евпатория, ул. Советская, д. 2/150, кв. 38; г. Евпатория, ул. Демышева, д. 134, кв. 63; г. Евпатория, ул. Советская, д. 2/150, кв. 4; 297407, Крым респ, Евпатория г, Советская ул, дом 2/150; г. Евпатория, ул. Советская, д. 6, кв. 6; г. Евпатория, ул. Советская, д. 2/А, кв. 31; г. Евпатория, ул. Демышева, д. 134, кв. 51; г. Евпатория, ул. Советская, д. 2/150, кв. 25; г. Евпатория, ул. Демышева, д. 136, кв. 44; г. Евпатория, ул. Советская, д. 2/150, кв. 99; г. Евпатория, ул. Советская, д. 6, кв. 12; г. Евпатория, ул. Советская, д. 2/150, кв. 13; г. Евпатория, ул. Советская, д. 2/150, кв. 91; г. Евпатория, ул. Советская, д. 2/150, кв. 115; г. Евпатория, ул. Демышева, д. 140, кв. 29; г. Евпатория, ул. Советская, д. 2/А, кв. 16; г. Евпатория, ул. Советская, д. 2/150, кв. 102; г. Евпатория, ул. Советская, д. 2/150, кв. 47; г. Евпатория, ул. Советская, д. 4, кв. 46; г. Евпатория, ул. Демышева, д. 136, кв. 24; г. Евпатория, ул. Демышева, д. 136, кв. 50; г. Евпатория, ул. Советская, д. 6, кв. 10; г. Евпатория, ул. Советская, д. 6, кв. 64; г. Евпатория, ул. Демышева, д. 140, кв. 34; г. Евпатория, ул. Советская, д. 2/150, кв. 79; г. Евпатория, ул. Советская, д. 6, кв. 65; г. Евпатория, ул. Демышева, д. 134, кв. 64; г. Евпатория, ул. Демышева, д. 140, кв. 3; г. Евпатория, ул. Советская, д. 2/150, кв. 88; г. Евпатория, ул. Советская, д. 4, кв. 33; Респ Крым, г Евпатория, ул Советская, д 2/150; г. Евпатория, ул. Советская, д. 2/150, кв. 29; г. Евпатория, ул. Советская, д. 2/А, кв. 10; г. Евпатория, ул. Советская, д. 2/150, кв. 23; г. Евпатория, ул. Советская, д. 2/А, кв. 11; г. Евпатория, ул. Демышева, д. 136, кв. 6; г. Евпатория, ул. Советская, д. 2/150, кв. 50; г. Евпатория, ул. Советская, д. 2/150, кв. 127; г. Евпатория, ул. Демышева, д. 136, кв. 23; г. Евпатория, ул. Советская, д. 2/150, кв. 2; г. Евпатория, ул. Демышева, д. 140, кв. 48; г. Евпатория, ул. Советская, д. 2/А, кв. 19; г. Евпатория, ул. Демышева, д. 134, кв. 26; г. Евпатория, ул. Советская, д. 2/150, кв. 49; г. Евпатория, ул. Советская, д. 2/А, кв. 40; г. Евпатория, ул. Советская, д. 2/А, кв. 8; Респ Крым, г Евпатория, ул Советская, д 2/150; г. Евпатория, ул. Советская, д. 4, кв. 21; г. Евпатория, ул. Демышева, д. 140, кв. 33; г. Евпатория, ул. Демышева, д. 136, кв. 32; г. Евпатория, ул. Советская, д. 2/150, кв. 55; г. Евпатория, ул. Демышева, д. 136, кв. 9; г. Евпатория, ул. Советская, д. 2/150, кв. 116; г. Евпатория, ул. Советская, д. 6, кв. 45; г. Евпатория, ул. Советская, д. 2/150, кв. 118; г. Евпатория, ул. Советская, д. 2/150, кв. 109; г. Евпатория, ул. Советская, д. 2/150, кв. 100; г. Евпатория, ул. Советская, д. 4, кв. 60; г. Евпатория, ул. Демышева, д. 134, кв. 52; г. Евпатория, ул. Демышева, д. 134, кв. 39; г. Евпатория, ул. Советская, д. 4, кв. 13; 297408, Крым респ, Евпатория г, Демышева ул, дом 134; г. Евпатория, ул. Советская, д. 2/150, кв. 42; г. Евпатория, ул. Советская, д. 2/150, кв. 60; г. Евпатория, ул. Демышева, д. 136, кв. 34; г. Евпатория, ул. Советская, д. 2/150, кв. 33; г. Евпатория, ул. Советская, д. 4, кв. 1; г. Евпатория, ул. Демышева, д. 136, кв. 13; г. Евпатория, ул. Советская, д. 2/150, кв. 74; г. Евпатория, ул. Демышева, д. 134, кв. 24; 297408, Крым респ, Евпатория г, Демышева ул, дом 134; г. Евпатория, ул. Демышева, д. 134, кв. 32; г. Евпатория, ул. Советская, д. 2/150, кв. 106; г. Евпатория, ул. Демышева, д. 136, кв. 20; г. Евпатория, ул. Советская, д. 6, кв. 24; г. Евпатория, ул. Демышева, д. 134, кв. 28; г. Евпатория, ул. Советская, д. 2/150, кв. 85; г. Евпатория, ул. Демышева, д. 136, кв. 28; г. Евпатория, ул. Советская, д. 4, кв. 31; г. Евпатория, ул. Демышева, д. 136, кв. 45; г. Евпатория, ул. Советская, д. 2/А, кв. 30; г. Евпатория, ул. Демышева, д. 140, кв. 46; г. Евпатория, ул. Советская, д. 2/150, кв. 90; г. Евпатория, ул. Советская, д. 4, кв. 30; г. Евпатория, ул. Демышева, д. 134, кв. 42; г. Евпатория, ул. Советская, д. 2/А, кв. 24; г. Евпатория, ул. Демышева, д. 136, кв. 15; г. Евпатория, ул. Советская, д. 2/150, кв. 75; г. Евпатория, ул. Советская, д. 6, кв. 70; г. Евпатория, ул. Советская, д. 6, кв. 66; г. Евпатория, ул. Демышева, д. 136, кв. 56; г. Евпатория, ул. Советская, д. 2/150, кв. 73; г. Евпатория, ул. Демышева, д. 136, кв. 52; г. Евпатория, ул. Советская, д. 6, кв. 63; г. Евпатория, ул. Советская, д. 2/А, кв. 39; г. Евпатория, ул. Советская, д. 2/А, кв. 21; г. Евпатория, ул. Советская, д. 4, кв. 18; г. Евпатория, ул. Советская, д. 2/А, кв. 35; г. Евпатория, ул. Демышева, д. 134, кв. 10; г. Евпатория, ул. Советская, д. 6, кв. 49; г. Евпатория, ул. Демышева, д. 140, кв. 13; г. Евпатория, ул. Советская, д. 6, кв. 52; г. Евпатория, ул. Демышева, д. 134, кв. 2; г. Евпатория, ул. Советская, д. 4, кв. 11; г. Евпатория, ул. Советская, д. 6, кв. 57; г. Евпатория, ул. Демышева, д. 134, кв. 55; г. Евпатория, ул. Демышева, д. 134, кв. 16; г. Евпатория, ул. Советская, д. 2/150, кв. 125; г. Евпатория, ул. Советская, д. 4, кв. 43; г. Евпатория, ул. Советская, д. 4, кв. 39; г. Евпатория, ул. Демышева, д. 136, кв. 18; г. Евпатория, ул. Советская, д. 2/150, кв. 87; г. Евпатория, ул. Демышева, д. 136, кв. 46; г. Евпатория, ул. Советская, д. 4, кв. 25; г. Евпатория, ул. Демышева, д. 136, кв. 33; г. Евпатория, ул. Демышева, д. 136, кв. 39; г. Евпатория, ул. Демышева, д. 140, кв. 37; г. Евпатория, ул. Советская, д. 2/150, кв. 71; г. Евпатория, ул. Демышева, д. 134, кв. 60; г. Евпатория, ул. Демышева, д. 140, кв. 11; г. Евпатория, ул. Советская, д. 6, кв. 44; г. Евпатория, ул. Советская, д. 2/А, кв. 29; г. Евпатория, ул. Демышева, д. 134, кв. 13; г. Евпатория, ул. Демышева, д. 134, кв. 43; г. Евпатория, ул. Советская, д. 4, кв. 23; г. Евпатория, ул. Демышева, д. 140, кв. 10; г. Евпатория, ул. Демышева, д. 134, кв. 34; г. Евпатория, ул. Советская, д. 2/150, кв. 7; г. Евпатория, ул. Советская, д. 4, кв. 56; г. Евпатория, ул. Демышева, д. 136, кв. 47; г. Евпатория, ул. Советская, д. 2/150, кв. 41; г. Евпатория, ул. Советская, д. 2/А, кв. 5; г. Евпатория, ул. Демышева, д. 140, кв. 18; г. Евпатория, ул. Демышева, д. 134, кв. 31; г. Евпатория, ул. Советская, д. 2/150, кв. 96; г. Евпатория, ул. Демышева, д. 134, кв. 27; 297408, Крым респ, Евпатория г, Демышева ул, дом 134; г. Евпатория, ул. Советская, д. 4, кв. 37; г. Евпатория, ул. Советская, д. 2/150, кв. 108; г. Евпатория, ул. Советская, д. 2/А, кв. 18; г. Евпатория, ул. Советская, д. 6, кв. 16; г. Евпатория, ул. Демышева, д. 140, кв. 12; г. Евпатория, ул. Демышева, д. 134, кв. 47; г. Евпатория, ул. Советская, д. 2/150, кв. 89; г. Евпатория, ул. Советская, д. 6, кв. 47; г. Евпатория, ул. Советская, д. 2/150, кв. 94; г. Евпатория, ул. Демышева, д. 136, кв. 43; г. Евпатория, ул. Демышева, д. 140, кв. 4; г. Евпатория, ул. Советская, д. 2/А, кв. 6; г. Евпатория, ул. Советская, д. 4, кв. 49; г. Евпатория, ул. Советская, д. 6, кв. 7; г. Евпатория, ул. Советская, д. 2/150, кв. 51; г. Евпатория, ул. Советская, д. 4, кв. 52; г. Евпатория, ул. Советская, д. 6, кв. 18; г. Евпатория, ул. Советская, д. 2/А, кв. 20; г. Евпатория, ул. Советская, д. 2/150, кв. 39; г. Евпатория, ул. Демышева, д. 140, кв. 6; г. Евпатория, ул. Советская, д. 2/150, кв. 46; г. Евпатория, ул. Демышева, д. 136, кв. 35; г. Евпатория, ул. Советская, д. 2/150, кв. 82; г. Евпатория, ул. Советская, д. 4, кв. 29; г. Евпатория, ул. Демышева, д. 134, кв. 57; г. Евпатория, ул. Демышева, д. 134, кв. 40; г. Евпатория, ул. Демышева, д. 136, кв. 30; г. Евпатория, ул. Советская, д. 4, кв. 26; г. Евпатория, ул. Демышева, д. 136, кв. 19; г. Евпатория, ул. Советская, д. 2/А, кв. 25; г. Евпатория, ул. Советская, д. 4, кв. 7; г. Евпатория, ул. Советская, д. 2/150, кв. 110; г. Евпатория, ул. Демышева, д. 136, кв. 8; г. Евпатория, ул. Советская, д. 6, кв. 4; г. Евпатория, ул. Демышева, д. 140, кв. 15; г. Евпатория, ул. Демышева, д. 134, кв. 54; г. Евпатория, ул. Демышева, д. 134, кв. 17; г. Евпатория, ул. Демышева, д. 136, кв. 55; г. Евпатория, ул. Демышева, д. 140, кв. 8; г. Евпатория, ул. Демышева, д. 136, кв. 2; г. Евпатория, ул. Демышева, д. 134, кв. 15; г. Евпатория, ул. Демышева, д. 136, кв. 42; г. Евпатория, ул. Советская, д. 2/150, кв. 121; г. Евпатория, ул. Советская, д. 6, кв. 69; г. Евпатория, ул. Советская, д. 4, кв. 51; г. Евпатория, ул. Советская, д. 4, кв. 2; Респ Крым, г Евпатория, ул Советская, д 2/150; г. Евпатория, ул. Советская, д. 6, кв. 28; г. Евпатория, ул. Советская, д. 4, кв. 41; г. Евпатория, ул. Советская, д. 6, кв. 14; г. Евпатория, ул. Демышева, д. 140, кв. 30; г. Евпатория, ул. Советская, д. 4, кв. 35; г. Евпатория, ул. Демышева, д. 136, кв. 12; г. Евпатория, ул. Советская, д. 2/150, кв. 17; г. Евпатория, ул. Демышева, д. 140, кв. 17; г. Евпатория, ул. Демышева, д. 134, кв. 29; г. Евпатория, ул. Советская, д. 2/А, кв. 23; г. Евпатория, ул. Советская, д. 6, кв. 58; г. Евпатория, ул. Советская, д. 6, кв. 61; г. Евпатория, ул. Демышева, д. 134, кв. 7; 297408, Крым респ, Евпатория г, Демышева ул, дом 134; г. Евпатория, ул. Советская, д. 4, кв. 57; г. Евпатория, ул. Демышева, д. 140, кв. 14; г. Евпатория, ул. Советская, д. 4, кв. 6; г. Евпатория, ул. Демышева, д. 140, кв. 5; г. Евпатория, ул. Советская, д. 6, кв. 17; 297408, Крым респ, Евпатория г, Демышева ул, дом 134; г. Евпатория, ул. Советская, д. 2/А, кв. 38; г. Евпатория, ул. Советская, д. 2/150, кв. 37; г. Евпатория, ул. Советская, д. 2/150, кв. 27; г. Евпатория, ул. Советская, д. 6, кв. 50; г. Евпатория, ул. Демышева, д. 140, кв. 22; г. Евпатория, ул. Демышева, д. 140, кв. 1; г. Евпатория, ул. Демышева, д. 140, кв. 36; г. Евпатория, ул. Демышева, д. 136, кв. 58; г. Евпатория, ул. Советская, д. 6, кв. 56; г. Евпатория, ул. Советская, д. 4, кв. 8; г. Евпатория, ул. Советская, д. 4, кв. 24; г. Евпатория, ул. Демышева, д. 140, кв. 41; г. Евпатория, ул. Демышева, д. 140, кв. 9; г. Евпатория, ул. Демышева, д. 134, кв. 30; г. Евпатория, ул. Советская, д. 6, кв. 19; г. Евпатория, ул. Демышева, д. 140, кв. 38; г. Евпатория, ул. Советская, д. 2/150, кв. 107; г. Евпатория, ул. Советская, д. 4, кв. 12; г. Евпатория, ул. Советская, д. 4, кв. 48; г. Евпатория, ул. Советская, д. 6, кв. 2; г. Евпатория, ул. Советская, д. 6, кв. 25; г. Евпатория, ул. Советская, д. 6, кв. 22; г. Евпатория, ул. Демышева, д. 134, кв. 53; г. Евпатория, ул. Демышева, д. 134, кв. 21; г. Евпатория, ул. Советская, д. 2/150, кв. 113; г. Евпатория, ул. Советская, д. 6, кв. 30; г. Евпатория, ул. Советская, д. 6, кв. 1; 297408, Крым респ, Евпатория г, Демышева ул, дом 134; г. Евпатория, ул. Советская, д. 2/А, кв. 14; г. Евпатория, ул. Демышева, д. 136, кв. 11; г. Евпатория, ул. Демышева, д. 140, кв. 44; г. Евпатория, ул. Советская, д. 6, кв. 48; г. Евпатория, ул. Советская, д. 2/А, кв. 2; г. Евпатория, ул. Демышева, д. 140, кв. 23; г. Евпатория, ул. Демышева, д. 134, кв. 36; г. Евпатория, ул. Советская, д. 6, кв. 67; г. Евпатория, ул. Демышева, д. 136, кв. 22; г. Евпатория, ул. Советская, д. 2/150, кв. 117; г. Евпатория, ул. Демышева, д. 134, кв. 20; г. Евпатория, ул. Демышева, д. 140, кв. 43; г. Евпатория, ул. Советская, д. 2/150, кв. 123; г. Евпатория, ул. Советская, д. 6, кв. 9; г. Евпатория, ул. Демышева, д. 134, кв. 44; г. Евпатория, ул. Демышева, д. 136, кв. 37; г. Евпатория, ул. Демышева, д. 140, кв. 35; г. Евпатория, ул. Советская, д. 6, кв. 38; г. Евпатория, ул. Демышева, д. 136, кв. 16; г. Евпатория, ул. Советская, д. 4, кв. 4; г. Евпатория, ул. Советская, д. 2/150, кв. 16; г. Евпатория, ул. Демышева, д. 140, кв. 24; г. Евпатория, ул. Демышева, д. 134, кв. 22; г. Евпатория, ул. Демышева, д. 136, кв. 51; г. Евпатория, ул. Советская, д. 2/150, кв. 104; г. Евпатория, ул. Советская, д. 4, кв. 15; г. Евпатория, ул. Демышева, д. 136, кв. 48; г. Евпатория, ул. Советская, д. 2/150, кв. 21; г. Евпатория, ул. Советская, д. 2/150, кв. 131; г. Евпатория, ул. Советская, д. 4, кв. 3; г. Евпатория, ул. Советская, д. 2/150, кв. 63; г. Евпатория, ул. Советская, д. 6, кв. 33; г. Евпатория, ул. Советская, д. 4, кв. 53; г. Евпатория, ул. Советская, д. 2/А, кв. 3; г. Евпатория, ул. Демышева, д. 136, кв. 57; г. Евпатория, ул. Демышева, д. 134, кв. 48; г. Евпатория, ул. Советская, д. 2/А, кв. 33; г. Евпатория, ул. Демышева, д. 134, кв. 3; г. Евпатория, ул. Советская, д. 2/А, кв. 1; г. Евпатория, ул. Демышева, д. 134, кв. 19; г. Евпатория, ул. Советская, д. 2/150, кв. 77; г. Евпатория, ул. Советская, д. 2/150, кв. 20; г. Евпатория, ул. Советская, д. 2/А, кв. 28; г. Евпатория, ул. Демышева, д. 136, кв. 27; г. Евпатория, ул. Советская, д. 4, кв. 44; г. Евпатория, ул. Демышева, д. 136, кв. 40; г. Евпатория, ул. Демышева, д. 134, кв. 18; г. Евпатория, ул. Демышева, д. 140, кв. 27; г. Евпатория, ул. Советская, д. 2/150, кв. 128; г. Евпатория, ул. Демышева, д. 140, кв. 20; г. Евпатория, ул. Демышева, д. 134, кв. 11; г. Евпатория, ул. Демышева, д. 136, кв. 14; г. Евпатория, ул. Демышева, д. 140, кв. 19; г. Евпатория, ул. Советская, д. 2/150, кв. 111; г. Евпатория, ул. Демышева, д. 140, кв. 25; г. Евпатория, ул. Советская, д. 2/150, кв. 98; г. Евпатория, ул. Советская, д. 2/150, кв. 52; г. Евпатория, ул. Советская, д. 4, кв. 9; г. Евпатория, ул. Советская, д. 4, кв. 45; г. Евпатория, ул. Советская, д. 2/150, кв. 105; г. Евпатория, ул. Советская, д. 2/А, кв. 12; г. Евпатория, ул. Демышева, д. 140, кв. 26; г. Евпатория, ул. Советская, д. 2/А, кв. 4; г. Евпатория, ул. Демышева, д. 134, кв. 4; г. Евпатория, ул. Советская, д. 4, кв. 50; г. Евпатория, ул. Демышева, д. 134, кв. 58; г. Евпатория, ул. Советская, д. 2/150, кв. 18; г. Евпатория, ул. Демышева, д. 140, кв. 40; г. Евпатория, ул. Советская, д. 2/150, кв. 84; г. Евпатория, ул. Советская, д. 2/150, кв. 45; г. Евпатория, ул. Советская, д. 2/150, кв. 103; г. Евпатория, ул. Демышева, д. 136, кв. 17; г. Евпатория, ул. Советская, д. 4, кв. 58; г. Евпатория, ул. Советская, д. 2/150, кв. 59; г. Евпатория, ул. Советская, д. 4, кв. 19; г. Евпатория, ул. Демышева, д. 136, кв. 21; г. Евпатория, ул. Советская, д. 2/150, кв. 69; г. Евпатория, ул. Демышева, д. 134, кв. 45; г. Евпатория, ул. Советская, д. 2/А, кв. 22; г. Евпатория, ул. Демышева, д. 134, кв. 25; г. Евпатория, ул. Советская, д. 2/А, кв. 27; г. Евпатория, ул. Демышева, д. 140, кв. 47; г. Евпатория, ул. Советская, д. 4, кв. 34; г. Евпатория, ул. Демышева, д. 136, кв. 26; г. Евпатория, ул. Советская, д. 6, кв. 53; г. Евпатория, ул. Демышева, д. 136, кв. 36; г. Евпатория, ул. Советская, д. 4, кв. 40; г. Евпатория, ул. Демышева, д. 134, кв. 50; г. Евпатория, ул. Советская, д. 2/А, кв. 34; г. Евпатория, ул. Советская, д. 6, кв. 59; г. Евпатория, ул. Советская, д. 4, кв. 59; г. Евпатория, ул. Демышева, д. 136, кв. 25; г. Евпатория, ул. Советская, д. 2/150, кв. 40; г. Евпатория, ул. Советская, д. 2/А, кв. 15; г. Евпатория, ул. Советская, д. 2/А, кв. 13; г. Евпатория, ул. Советская, д. 4, кв. 27; г. Евпатория, ул. Советская, д. 4, кв. 14; г. Евпатория, ул. Советская, д. 6, кв. 55; г. Евпатория, ул. Советская, д. 2/150, кв. 28; г. Евпатория, ул. Советская, д. 6, кв. 68; 297407, Крым респ, Евпатория г, Советская ул, дом 2/150; г. Евпатория, ул. Советская, д. 2/150, кв. 112; г. Евпатория, ул. Советская, д. 2/150, кв. 19; г. Евпатория, ул. Демышева, д. 136, кв. 3; г. Евпатория, ул. Советская, д. 6, кв. 51; г. Евпатория, ул. Советская, д. 4, кв. 5; г. Евпатория, ул. Советская, д. 6, кв. 43; г. Евпатория, ул. Демышева, д. 134, кв. 56; г. Евпатория, ул. Советская, д. 2/150, кв. 56; г. Евпатория, ул. Советская, д. 6, кв. 27; г. Евпатория, ул. Демышева, д. 136, кв. 7; г. Евпатория, ул. Советская, д. 2/150, кв. 126; г. Евпатория, ул. Советская, д. 6, кв. 62; г. Евпатория, ул. Советская, д. 6, кв. 8; г. Евпатория, ул. Советская, д. 2/150, кв. 30; г. Евпатория, ул. Советская, д. 4, кв. 54; г. Евпатория, ул. Демышева, д. 134, кв. 6; г. Евпатория, ул. Демышева, д. 134, кв. 8; г. Евпатория, ул. Советская, д. 6, кв. 26; г. Евпатория, ул. Демышева, д. 134, кв. 46; г. Евпатория, ул. Советская, д. 6, кв. 32; г. Евпатория, ул. Демышева, д. 140, кв. 28; г. Евпатория, ул. Советская, д. 6, кв. 3; г. Евпатория, ул. Демышева, д. 136, кв. 59; г. Евпатория, ул. Демышева, д. 136, кв. 53; г. Евпатория, ул. Советская, д. 6, кв. 21; г. Евпатория, ул. Советская, д. 6, кв. 37; г. Евпатория, ул. Советская, д. 6, кв. 34; г. Евпатория, ул. Советская, д. 4, кв. 20; г. Евпатория, ул. Советская, д. 6, кв. 36; г. Евпатория, ул. Советская, д. 2/150, кв. 124; г. Евпатория, ул. Демышева, д. 134, кв. 14; г. Евпатория, ул. Советская, д. 2/150, кв. 95; г. Евпатория, ул. Демышева, д. 134, кв. 1; г. Евпатория, ул. Советская, д. 6, кв. 5; г. Евпатория, ул. Советская, д. 6, кв. 20; г. Евпатория, ул. Демышева, д. 134, кв. 5; г. Евпатория, ул. Демышева, д. 136, кв. 1; г. Евпатория, ул. Советская, д. 2/150, кв. 34; г. Евпатория, ул. Демышева, д. 140, кв. 42; г. Евпатория, ул. Советская, д. 2/А, кв. 26; г. Евпатория, ул. Советская, д. 2/150, кв. 81; г. Евпатория, ул. Демышева, д. 136, кв. 5; г. Евпатория, ул. Советская, д. 6, кв. 29; г. Евпатория, ул. Советская, д. 4, кв. 36; г. Евпатория, ул. Советская, д. 2/150, кв. 11; г. Евпатория, ул. Советская, д. 6, кв. 11; г. Евпатория, ул. Советская, д. 2/150, кв. 6; г. Евпатория, ул. Советская, д. 2/А, кв. 32; г. Евпатория, ул. Демышева, д. 136, кв. 4; г. Евпатория, ул. Советская, д. 4, кв. 55; г. Евпатория, ул. Советская, д. 2/150, кв. 1; г. Евпатория, ул. Демышева, д. 136, кв. 38; г. Евпатория, ул. Советская, д. 2/150, кв. 72; г. Евпатория, ул. Советская, д. 6, кв. 15; г. Евпатория, ул. Демышева, д. 140, кв. 45; г. Евпатория, ул. Советская, д. 2/150, кв. 36; г. Евпатория, ул. Советская, д. 6, кв. 23; г. Евпатория, ул. Советская, д. 6, кв. 54; г. Евпатория, ул. Демышева, д. 136, кв. 60; г. Евпатория, ул. Советская, д. 4, кв. 17; г. Евпатория, ул. Советская, д. 6, кв. 13</t>
  </si>
  <si>
    <t>ул. Некрасова, 102/66 (88)</t>
  </si>
  <si>
    <t>г. Евпатория, пр-кт Победы, д. 33, кв. 35; г. Евпатория, пр-кт Победы, д. 33, кв. 30; г. Евпатория, пр-кт Победы, д. 33, кв. 100; г. Евпатория, пр-кт Победы, д. 33, кв. 175; г. Евпатория, пр-кт Победы, д. 33, кв. 141; г. Евпатория, ул. Некрасова, д. 102/66, кв. 70; г. Евпатория, пр-кт Победы, д. 33, кв. 11; г. Евпатория, ул. Некрасова, д. 86, кв. 50; г. Евпатория, ул. Некрасова, д. 94, кв. 52; г. Евпатория, пр-кт Победы, д. 33, кв. 67; г. Евпатория, ул. Некрасова, д. 102/66, кв. 28; г. Евпатория, ул. Некрасова, д. 88, кв. 83; г. Евпатория, ул. Некрасова, д. 102/66, кв. 48; г. Евпатория, ул. Некрасова, д. 92, кв. 24; г. Евпатория, ул. Некрасова, д. 86, кв. 41; г. Евпатория, ул. Некрасова, д. 86, кв. 37; г. Евпатория, ул. Некрасова, д. 94, кв. 43; г. Евпатория, пр-кт Победы, д. 33, кв. 9; г. Евпатория, ул. Некрасова, д. 94, кв. 18; г. Евпатория, ул. Некрасова, д. 88/А, кв. 31; г. Евпатория, ул. Некрасова, д. 92, кв. 48; г. Евпатория, ул. Некрасова, д. 88/А, кв. 38; г. Евпатория, пр-кт Победы, д. 33, кв. 32; г. Евпатория, ул. Некрасова, д. 88, кв. 74; г. Евпатория, пр-кт Победы, д. 33, кв. 161; г. Евпатория, ул. Некрасова, д. 88/А, кв. 4; г. Евпатория, пр-кт Победы, д. 33, кв. 191; г. Евпатория, ул. Некрасова, д. 102/66, кв. 37; г. Евпатория, ул. Некрасова, д. 102/66, кв. 25; г. Евпатория, ул. Некрасова, д. 102/66, кв. 21; 297412, Крым респ, Евпатория г, Некрасова ул, дом 92; г. Евпатория, ул. Некрасова, д. 92, кв. 28; г. Евпатория, пр-кт Победы, д. 33, кв. 177; г. Евпатория, пр-кт Победы, д. 33, кв. 165; г. Евпатория, ул. Некрасова, д. 94, кв. 22; г. Евпатория, ул. Некрасова, д. 94, кв. 34; г. Евпатория, ул. Некрасова, д. 102/66, кв. 3; г. Евпатория, ул. Некрасова, д. 102/66, кв. 26; г. Евпатория, ул. Некрасова, д. 88, кв. 37; г. Евпатория, пр-кт Победы, д. 33, кв. 78; г. Евпатория, ул. Некрасова, д. 102/66, кв. 1; г. Евпатория, ул. Некрасова, д. 88/А, кв. 2; г. Евпатория, ул. Некрасова, д. 94, кв. 29; г. Евпатория, ул. Некрасова, д. 102/66, кв. 18; г. Евпатория, ул. Некрасова, д. 92, кв. 25; г. Евпатория, ул. Некрасова, д. 92, кв. 22; 297412, Крым респ, Евпатория г, Некрасова ул, дом 86; г. Евпатория, ул. Некрасова, д. 86, кв. 28; г. Евпатория, пр-кт Победы, д. 33, кв. 155; г. Евпатория, ул. Некрасова, д. 86, кв. 16; г. Евпатория, ул. Некрасова, д. 102/66, кв. 41; г. Евпатория, ул. Некрасова, д. 94, кв. 10; 297412, Крым респ, Евпатория г, Некрасова ул, дом 92; г. Евпатория, ул. Некрасова, д. 88, кв. 27; г. Евпатория, ул. Некрасова, д. 94, кв. 19; г. Евпатория, пр-кт Победы, д. 33, кв. 154; г. Евпатория, ул. Некрасова, д. 86, кв. 23; г. Евпатория, ул. Некрасова, д. 102/66, кв. 16; г. Евпатория, пр-кт Победы, д. 33, кв. 114; г. Евпатория, ул. Некрасова, д. 92, кв. 40; г. Евпатория, ул. Некрасова, д. 94, кв. 2; 297403, Крым Респ, г Евпатория, ул Некрасова, д. 86 (магазин No 163); г. Евпатория, ул. Некрасова, д. 92, кв. 54; г. Евпатория, пр-кт Победы, д. 33, кв. 25; г. Евпатория, ул. Некрасова, д. 86, кв. 15; г. Евпатория, ул. Некрасова, д. 92, кв. 51; г. Евпатория, ул. Некрасова, д. 88/А, кв. 8; Респ Крым, г Евпатория, ул Некрасова, д 86; г. Евпатория, пр-кт Победы, д. 33, кв. 173; г. Евпатория, пр-кт Победы, д. 33, кв. 176; г. Евпатория, ул. Некрасова, д. 94, кв. 25; г. Евпатория, пр-кт Победы, д. 33, кв. 163; 297403, Крым респ, Евпатория г, Некрасова ул, дом 92; г. Евпатория, ул. Некрасова, д. 102/66, кв. 29; г. Евпатория, пр-кт Победы, д. 33, кв. 14; г. Евпатория, ул. Некрасова, д. 102/66, кв. 27; Респ Крым, г Евпатория, ул Некрасова, д 92; 297407, Крым респ, Евпатория г, Победы пр-кт, дом 33, место 1; г. Евпатория, ул. Некрасова, д. 92, кв. 6; г. Евпатория, ул. Некрасова, д. 94, кв. 54; г. Евпатория, пр-кт Победы, д. 33, кв. 167; г. Евпатория, ул. Некрасова, д. 94, кв. 7; г. Евпатория, ул. Некрасова, д. 88/А, кв. 28; г. Евпатория, ул. Некрасова, д. 88, кв. 59; 297403, Крым респ, г Евпатория, ул Некрасова, д. 92; г. Евпатория, ул. Некрасова, д. 94, кв. 26; г. Евпатория, пр-кт Победы, д. 33, кв. 47; г. Евпатория, ул. Некрасова, д. 92, кв. 49; г. Евпатория, ул. Некрасова, д. 88/А, кв. 9; г. Евпатория, ул. Некрасова, д. 86, кв. 30; г. Евпатория, ул. Некрасова, д. 86, кв. 45; г. Евпатория, ул. Некрасова, д. 88/А, кв. 19; г. Евпатория, ул. Некрасова, д. 88, кв. 2; г. Евпатория, ул. Некрасова, д. 94, кв. 33; Респ Крым, г Евпатория, ул Некрасова, д 86; г. Евпатория, ул. Некрасова, д. 86, кв. 34; 297403, Республика Крым, г Евпатория, ул Некрасова, д. 92; г. Евпатория, пр-кт Победы, д. 33, кв. 18; 297412, Крым респ, Евпатория г, Некрасова ул, дом 92; 297412, Крым респ, Евпатория г, Некрасова ул, дом 86; г. Евпатория, ул. Некрасова, д. 94, кв. 55; г. Евпатория, ул. Некрасова, д. 88, кв. 28; г. Евпатория, пр-кт Победы, д. 33, кв. 105; 297412, Крым респ, Евпатория г, Некрасова ул, дом 92; г. Евпатория, ул. Некрасова, д. 88/А, кв. 23; г. Евпатория, пр-кт Победы, д. 33, кв. 150; г. Евпатория, ул. Некрасова, д. 92, кв. 2; г. Евпатория, ул. Некрасова, д. 94, кв. 60; г. Евпатория, пр-кт Победы, д. 33, кв. 188; г. Евпатория, ул. Некрасова, д. 94, кв. 21; г. Евпатория, ул. Некрасова, д. 102/66, кв. 22; г. Евпатория, ул. Некрасова, д. 102/66, кв. 52; г. Евпатория, ул. Некрасова, д. 102/66, кв. 49; г. Евпатория, ул. Некрасова, д. 92, кв. 46; г. Евпатория, ул. Некрасова, д. 102/66, кв. 57; г. Евпатория, ул. Некрасова, д. 88, кв. 52; г. Евпатория, ул. Некрасова, д. 94, кв. 12; г. Евпатория, пр-кт Победы, д. 33, кв. 71; г. Евпатория, ул. Некрасова, д. 88/А, кв. 15; г. Евпатория, пр-кт Победы, д. 33, кв. 3; г. Евпатория, пр-кт Победы, д. 33, кв. 76; г. Евпатория, ул. Некрасова, д. 92, кв. 60; г. Евпатория, ул. Некрасова, д. 92, кв. 39; г. Евпатория, пр-кт Победы, д. 33, кв. 56; 297412, Крым респ, Евпатория г, Некрасова ул, дом 88а; г. Евпатория, ул. Некрасова, д. 88/А, кв. 22; г. Евпатория, ул. Некрасова, д. 102/66, кв. 7; Респ Крым, г Евпатория, ул Некрасова, д 92; г. Евпатория, ул. Некрасова, д. 86, кв. 32; г. Евпатория, ул. Некрасова, д. 88/А, кв. 29; г. Евпатория, ул. Некрасова, д. 88, кв. 35; г. Евпатория, ул. Некрасова, д. 94, кв. 42; г. Евпатория, ул. Некрасова, д. 94, кв. 20; г. Евпатория, ул. Некрасова, д. 92, кв. 23; г. Евпатория, ул. Некрасова, д. 88, кв. 71; г. Евпатория, ул. Некрасова, д. 86, кв. 67; г. Евпатория, ул. Некрасова, д. 102/66, кв. 62; г. Евпатория, ул. Некрасова, д. 102/66, кв. 66; г. Евпатория, ул. Некрасова, д. 88, кв. 23; г. Евпатория, ул. Некрасова, д. 88, кв. 82; г. Евпатория, пр-кт Победы, д. 33, кв. 37; г. Евпатория, ул. Некрасова, д. 102/66, кв. 32; г. Евпатория, ул. Некрасова, д. 102/66, кв. 9; г. Евпатория, ул. Некрасова, д. 88, кв. 19; г. Евпатория, пр-кт Победы, д. 33, кв. 148; г. Евпатория, ул. Некрасова, д. 102/66, кв. 58; г. Евпатория, ул. Некрасова, д. 88, кв. 72; г. Евпатория, пр-кт Победы, д. 33, кв. 116; г. Евпатория, пр-кт Победы, д. 33, кв. 31; г. Евпатория, ул. Некрасова, д. 88, кв. 58; г. Евпатория, ул. Некрасова, д. 102/66, кв. 61; г. Евпатория, ул. Некрасова, д. 94, кв. 35; г. Евпатория, ул. Некрасова, д. 86, кв. 18; г. Евпатория, ул. Некрасова, д. 102/66, кв. 10; г. Евпатория, пр-кт Победы, д. 33, кв. 160; г. Евпатория, пр-кт Победы, д. 33, кв. 49; г. Евпатория, пр-кт Победы, д. 33, кв. 74; г. Евпатория, ул. Некрасова, д. 102/66, кв. 39; г. Евпатория, ул. Некрасова, д. 88, кв. 54; г. Евпатория, пр-кт Победы, д. 33, кв. 119; г. Евпатория, пр-кт Победы, д. 33, кв. 52; г. Евпатория, ул. Некрасова, д. 94, кв. 50; г. Евпатория, ул. Некрасова, д. 88, кв. 38; г. Евпатория, ул. Некрасова, д. 92, кв. 18; г. Евпатория, ул. Некрасова, д. 94, кв. 16; г. Евпатория, пр-кт Победы, д. 33, кв. 130; г. Евпатория, пр-кт Победы, д. 33, кв. 23; г. Евпатория, пр-кт Победы, д. 33, кв. 77; г. Евпатория, ул. Некрасова, д. 92, кв. 9; г. Евпатория, ул. Некрасова, д. 88/А, кв. 36; г. Евпатория, ул. Некрасова, д. 86, кв. 31; г. Евпатория, ул. Некрасова, д. 92, кв. 7; г. Евпатория, ул. Некрасова, д. 92, кв. 16; г. Евпатория, ул. Некрасова, д. 88/А, кв. 39; г. Евпатория, ул. Некрасова, д. 86, кв. 47; г. Евпатория, ул. Некрасова, д. 86, кв. 25; 297412, Крым респ, Евпатория г, Некрасова ул, дом 88А; г. Евпатория, пр-кт Победы, д. 33, кв. 55; г. Евпатория, ул. Некрасова, д. 86, кв. 53; г. Евпатория, ул. Некрасова, д. 94, кв. 40; г. Евпатория, ул. Некрасова, д. 88/А, кв. 26; г. Евпатория, ул. Некрасова, д. 92, кв. 61; г. Евпатория, ул. Некрасова, д. 88/А, кв. 45; г. Евпатория, ул. Некрасова, д. 86, кв. 10; г. Евпатория, ул. Некрасова, д. 102/66, кв. 20; 297403, Крым респ, г Евпатория, ул Некрасова, д. 92; г. Евпатория, ул. Некрасова, д. 94, кв. 11; г. Евпатория, ул. Некрасова, д. 92, кв. 26; г. Евпатория, ул. Некрасова, д. 88, кв. 85; г. Евпатория, ул. Некрасова, д. 88/А, кв. 1; г. Евпатория, ул. Некрасова, д. 102/66, кв. 13; Респ Крым, г Евпатория, ул Некрасова, д 92; г. Евпатория, пр-кт Победы, д. 33, кв. 2; г. Евпатория, ул. Некрасова, д. 92, кв. 19; г. Евпатория, ул. Некрасова, д. 88, кв. 51; г. Евпатория, ул. Некрасова, д. 92, кв. 62; г. Евпатория, ул. Некрасова, д. 94, кв. 15; г. Евпатория, ул. Некрасова, д. 92, кв. 57; г. Евпатория, пр-кт Победы, д. 33, кв. 152; г. Евпатория, ул. Некрасова, д. 102/66, кв. 30; г. Евпатория, пр-кт Победы, д. 33, кв. 83; г. Евпатория, ул. Некрасова, д. 86, кв. 33; г. Евпатория, пр-кт Победы, д. 33, кв. 139; г. Евпатория, ул. Некрасова, д. 94, кв. 58; г. Евпатория, ул. Некрасова, д. 92, кв. 59; г. Евпатория, ул. Некрасова, д. 102/66, кв. 45; г. Евпатория, ул. Некрасова, д. 88, кв. 61; г. Евпатория, ул. Некрасова, д. 94, кв. 49; г. Евпатория, пр-кт Победы, д. 33, кв. 48; г. Евпатория, ул. Некрасова, д. 86, кв. 8; г. Евпатория, ул. Некрасова, д. 92, кв. 33; г. Евпатория, пр-кт Победы, д. 33, кв. 42; г. Евпатория, ул. Некрасова, д. 102/66, кв. 68; г. Евпатория, ул. Некрасова, д. 86, кв. 20; г. Евпатория, ул. Некрасова, д. 88/А, кв. 3; г. Евпатория, ул. Некрасова, д. 88, кв. 62; г. Евпатория, ул. Некрасова, д. 92, кв. 41; г. Евпатория, ул. Некрасова, д. 94, кв. 53; г. Евпатория, ул. Некрасова, д. 92, кв. 43; г. Евпатория, ул. Некрасова, д. 86, кв. 6; г. Евпатория, ул. Некрасова, д. 88, кв. 10; г. Евпатория, ул. Некрасова, д. 102/66, кв. 12; г. Евпатория, ул. Некрасова, д. 86, кв. 38; г. Евпатория, пр-кт Победы, д. 33, кв. 36; г. Евпатория, ул. Некрасова, д. 88, кв. 60; г. Евпатория, пр-кт Победы, д. 33, кв. 153; 297403, Крым респ, г Евпатория, ул Некрасова, д. 92; 297403, Республика Крым, г Евпатория, ул Некрасова, д. 92; г. Евпатория, пр-кт Победы, д. 33, кв. 107; г. Евпатория, ул. Некрасова, д. 102/66, кв. 40; г. Евпатория, ул. Некрасова, д. 86, кв. 43; г. Евпатория, пр-кт Победы, д. 33, кв. 137; г. Евпатория, ул. Некрасова, д. 88, кв. 12; г. Евпатория, пр-кт Победы, д. 33, кв. 190; г. Евпатория, ул. Некрасова, д. 102/66, кв. 54; г. Евпатория, ул. Некрасова, д. 94, кв. 4; 297412, Крым респ, Евпатория г, Некрасова ул, дом 92; г. Евпатория, пр-кт Победы, д. 33, кв. 38; г. Евпатория, ул. Некрасова, д. 94, кв. 3; г. Евпатория, ул. Некрасова, д. 92, кв. 31; г. Евпатория, ул. Некрасова, д. 88, кв. 68; 297412, Крым респ, Евпатория г, Некрасова ул, дом 86; г. Евпатория, ул. Некрасова, д. 102/66, кв. 51; г. Евпатория, ул. Некрасова, д. 88/А, кв. 7; г. Евпатория, ул. Некрасова, д. 94, кв. 48; г. Евпатория, ул. Некрасова, д. 88, кв. 34; 297403, Крым респ, Евпатория г, Некрасова ул, дом 92; г. Евпатория, ул. Некрасова, д. 92, кв. 55; г. Евпатория, пр-кт Победы, д. 33, кв. 28; г. Евпатория, пр-кт Победы, д. 33, кв. 54; г. Евпатория, ул. Некрасова, д. 94, кв. 1; г. Евпатория, ул. Некрасова, д. 92, кв. 4; г. Евпатория, пр-кт Победы, д. 33, кв. 101; г. Евпатория, ул. Некрасова, д. 86, кв. 14; г. Евпатория, ул. Некрасова, д. 92, кв. 3; г. Евпатория, ул. Некрасова, д. 88, кв. 22; г. Евпатория, ул. Некрасова, д. 86, кв. 2; г. Евпатория, ул. Некрасова, д. 88/А, кв. 35; г. Евпатория, ул. Некрасова, д. 86, кв. 66; г. Евпатория, пр-кт Победы, д. 33, кв. 134; г. Евпатория, ул. Некрасова, д. 92, кв. 5; Респ Крым, г Евпатория, ул Некрасова, д 86; г. Евпатория, ул. Некрасова, д. 102/66, кв. 5; г. Евпатория, пр-кт Победы, д. 33, кв. 98; 297403, Республика Крым, г Евпатория, ул Некрасова, д. 92; г. Евпатория, пр-кт Победы, д. 33, кв. 136; г. Евпатория, пр-кт Победы, д. 33, кв. 12; г. Евпатория, ул. Некрасова, д. 92, кв. 52; г. Евпатория, ул. Некрасова, д. 86, кв. 58; Респ Крым, г Евпатория, ул Некрасова, д 86; г. Евпатория, пр-кт Победы, д. 33, кв. 193; г. Евпатория, ул. Некрасова, д. 92, кв. 10; г. Евпатория, ул. Некрасова, д. 88, кв. 47; 297403, Крым респ, Евпатория г, Некрасова ул, дом 88А; г. Евпатория, ул. Некрасова, д. 102/66, кв. 50; г. Евпатория, пр-кт Победы, д. 33, кв. 185; г. Евпатория, ул. Некрасова, д. 86, кв. 9; г. Евпатория, пр-кт Победы, д. 33, кв. 94; г. Евпатория, ул. Некрасова, д. 88, кв. 44; г. Евпатория, пр-кт Победы, д. 33, кв. 144; г. Евпатория, ул. Некрасова, д. 88/А, кв. 11; г. Евпатория, ул. Некрасова, д. 88/А, кв. 20; г. Евпатория, ул. Некрасова, д. 102/66, кв. 43; г. Евпатория, ул. Некрасова, д. 86, кв. 48; г. Евпатория, ул. Некрасова, д. 86, кв. 59; г. Евпатория, ул. Некрасова, д. 92, кв. 34; г. Евпатория, пр-кт Победы, д. 33, кв. 53; Респ Крым, г Евпатория, ул Некрасова, д 92; г. Евпатория, ул. Некрасова, д. 102/66, кв. 33; г. Евпатория, ул. Некрасова, д. 92, кв. 29; г. Евпатория, ул. Некрасова, д. 92, кв. 63; г. Евпатория, ул. Некрасова, д. 94, кв. 8; г. Евпатория, пр-кт Победы, д. 33, кв. 106; г. Евпатория, ул. Некрасова, д. 88, кв. 63; Респ Крым, г Евпатория, ул Некрасова, д 92; г. Евпатория, пр-кт Победы, д. 33, кв. 178; г. Евпатория, ул. Некрасова, д. 88, кв. 1; г. Евпатория, ул. Некрасова, д. 102/66, кв. 46; г. Евпатория, ул. Некрасова, д. 88, кв. 8; г. Евпатория, ул. Некрасова, д. 92, кв. 32; 297403, Крым респ, Евпатория г, Некрасова ул, дом 92; г. Евпатория, ул. Некрасова, д. 92, кв. 1; 297403, Республика Крым, г Евпатория, ул Некрасова, д. 92; г. Евпатория, ул. Некрасова, д. 86, кв. 61; г. Евпатория, ул. Некрасова, д. 88, кв. 24; г. Евпатория, пр-кт Победы, д. 33, кв. 145; г. Евпатория, ул. Некрасова, д. 88, кв. 6; г. Евпатория, ул. Некрасова, д. 88, кв. 84; г. Евпатория, ул. Некрасова, д. 88, кв. 43; г. Евпатория, ул. Некрасова, д. 92, кв. 12; г. Евпатория, ул. Некрасова, д. 88, кв. 14; г. Евпатория, ул. Некрасова, д. 88, кв. 55; г. Евпатория, ул. Некрасова, д. 102/66, кв. 2; г. Евпатория, ул. Некрасова, д. 88/А, кв. 40; г. Евпатория, ул. Некрасова, д. 88/А, кв. 18; г. Евпатория, пр-кт Победы, д. 33, кв. 10; г. Евпатория, ул. Некрасова, д. 86, кв. 5; г. Евпатория, пр-кт Победы, д. 33, кв. 61; г. Евпатория, ул. Некрасова, д. 88, кв. 81; г. Евпатория, ул. Некрасова, д. 88/А, кв. 5; г. Евпатория, ул. Некрасова, д. 88/А, кв. 42; г. Евпатория, ул. Некрасова, д. 88, кв. 11; г. Евпатория, ул. Некрасова, д. 102/66, кв. 65; 297412, Крым респ, Евпатория г, Некрасова ул, дом 92; г. Евпатория, ул. Некрасова, д. 102/66, кв. 31; г. Евпатория, пр-кт Победы, д. 33, кв. 179; г. Евпатория, ул. Некрасова, д. 92, кв. 56; г. Евпатория, пр-кт Победы, д. 33, кв. 17; г. Евпатория, ул. Некрасова, д. 94, кв. 56; г. Евпатория, ул. Некрасова, д. 88/А, кв. 17; г. Евпатория, ул. Некрасова, д. 88, кв. 39; г. Евпатория, ул. Некрасова, д. 92, кв. 36; 297412, Крым респ, Евпатория г, Некрасова ул, дом 86; г. Евпатория, ул. Некрасова, д. 102/66, кв. 53; г. Евпатория, ул. Некрасова, д. 92, кв. 64; г. Евпатория, ул. Некрасова, д. 86, кв. 4; г. Евпатория, ул. Некрасова, д. 94, кв. 38; г. Евпатория, ул. Некрасова, д. 88, кв. 42; г. Евпатория, ул. Некрасова, д. 92, кв. 27; г. Евпатория, ул. Некрасова, д. 94, кв. 6; г. Евпатория, ул. Некрасова, д. 88, кв. 20; г. Евпатория, ул. Некрасова, д. 86, кв. 11; г. Евпатория, пр-кт Победы, д. 33, кв. 164; г. Евпатория, ул. Некрасова, д. 102/66, кв. 36; г. Евпатория, пр-кт Победы, д. 33, кв. 174; г. Евпатория, ул. Некрасова, д. 86, кв. 24; г. Евпатория, ул. Некрасова, д. 88/А, кв. 10; 297403, Крым респ, г Евпатория, ул Некрасова, д. 92; г. Евпатория, ул. Некрасова, д. 94, кв. 30; г. Евпатория, ул. Некрасова, д. 92, кв. 21; г. Евпатория, ул. Некрасова, д. 94, кв. 31; г. Евпатория, ул. Некрасова, д. 88, кв. 67; г. Евпатория, пр-кт Победы, д. 33, кв. 51; г. Евпатория, ул. Некрасова, д. 88/А, кв. 12; г. Евпатория, ул. Некрасова, д. 88, кв. 50; г. Евпатория, ул. Некрасова, д. 86, кв. 65; г. Евпатория, ул. Некрасова, д. 88, кв. 26; г. Евпатория, пр-кт Победы, д. 33, кв. 62; г. Евпатория, пр-кт Победы, д. 33, кв. 125; г. Евпатория, пр-кт Победы, д. 33, кв. 90; г. Евпатория, пр-кт Победы, д. 33, кв. 109; г. Евпатория, ул. Некрасова, д. 88, кв. 77; г. Евпатория, пр-кт Победы, д. 33, кв. 184; г. Евпатория, ул. Некрасова, д. 86, кв. 60; г. Евпатория, ул. Некрасова, д. 88/А, кв. 13; г. Евпатория, ул. Некрасова, д. 94, кв. 24; г. Евпатория, пр-кт Победы, д. 33, кв. 121; г. Евпатория, ул. Некрасова, д. 86, кв. 44; г. Евпатория, ул. Некрасова, д. 102/66, кв. 34; г. Евпатория, ул. Некрасова, д. 88, кв. 40; г. Евпатория, ул. Некрасова, д. 92, кв. 35; г. Евпатория, ул. Некрасова, д. 86, кв. 62; г. Евпатория, ул. Некрасова, д. 88/А, кв. 16; г. Евпатория, ул. Некрасова, д. 88/А, кв. 6; г. Евпатория, ул. Некрасова, д. 88, кв. 66; г. Евпатория, пр-кт Победы, д. 33, кв. 16; г. Евпатория, пр-кт Победы, д. 33, кв. 108; г. Евпатория, пр-кт Победы, д. 33, кв. 149; г. Евпатория, ул. Некрасова, д. 94, кв. 37; г. Евпатория, ул. Некрасова, д. 94, кв. 46; г. Евпатория, ул. Некрасова, д. 92, кв. 47; г. Евпатория, ул. Некрасова, д. 86, кв. 55; г. Евпатория, ул. Некрасова, д. 102/66, кв. 69; г. Евпатория, пр-кт Победы, д. 33, кв. 89; г. Евпатория, пр-кт Победы, д. 33, кв. 27; г. Евпатория, ул. Некрасова, д. 86, кв. 46; г. Евпатория, ул. Некрасова, д. 86, кв. 52; 297403, Республика Крым, г Евпатория, ул Некрасова, д. 92; 297403, Крым респ, г Евпатория, ул Некрасова, д. 92; г. Евпатория, ул. Некрасова, д. 94, кв. 5; г. Евпатория, ул. Некрасова, д. 88, кв. 25; г. Евпатория, ул. Некрасова, д. 86, кв. 36; 297412, Крым респ, Евпатория г, Некрасова ул (место1), дом 92; г. Евпатория, ул. Некрасова, д. 88, кв. 57; г. Евпатория, ул. Некрасова, д. 88/А, кв. 41; г. Евпатория, ул. Некрасова, д. 88/А, кв. 32; г. Евпатория, ул. Некрасова, д. 88, кв. 21; г. Евпатория, ул. Некрасова, д. 92, кв. 17; г. Евпатория, пр-кт Победы, д. 33, кв. 33; г. Евпатория, ул. Некрасова, д. 88/А, кв. 25; г. Евпатория, ул. Некрасова, д. 88, кв. 9; г. Евпатория, ул. Некрасова, д. 102/66, кв. 35; г. Евпатория, ул. Некрасова, д. 88, кв. 15; г. Евпатория, ул. Некрасова, д. 102/66, кв. 15; г. Евпатория, ул. Некрасова, д. 102/66, кв. 42; г. Евпатория, ул. Некрасова, д. 94, кв. 59; г. Евпатория, ул. Некрасова, д. 86, кв. 29; г. Евпатория, ул. Некрасова, д. 86, кв. 17; г. Евпатория, ул. Некрасова, д. 92, кв. 58; г. Евпатория, ул. Некрасова, д. 86, кв. 63; 297412, Крым респ, Евпатория г, Некрасова ул, дом 92; г. Евпатория, ул. Некрасова, д. 94, кв. 44; г. Евпатория, ул. Некрасова, д. 102/66, кв. 24; г. Евпатория, ул. Некрасова, д. 88/А, кв. 30; г. Евпатория, ул. Некрасова, д. 94, кв. 51; г. Евпатория, ул. Некрасова, д. 102/66, кв. 17; г. Евпатория, ул. Некрасова, д. 86, кв. 21; г. Евпатория, ул. Некрасова, д. 88/А, кв. 21; г. Евпатория, ул. Некрасова, д. 88, кв. 29; г. Евпатория, ул. Некрасова, д. 88, кв. 76; г. Евпатория, пр-кт Победы, д. 33, кв. 64; г. Евпатория, пр-кт Победы, д. 33, кв. 84; г. Евпатория, ул. Некрасова, д. 88, кв. 31; Респ Крым, г Евпатория, ул Некрасова, д 86; г. Евпатория, ул. Некрасова, д. 88, кв. 3; г. Евпатория, ул. Некрасова, д. 88, кв. 64; г. Евпатория, пр-кт Победы, д. 33, кв. 194; 297412, Крым респ, Евпатория г, Некрасова ул, дом 92; г. Евпатория, ул. Некрасова, д. 88, кв. 53; г. Евпатория, ул. Некрасова, д. 92, кв. 15; г. Евпатория, ул. Некрасова, д. 88/А, кв. 37; г. Евпатория, пр-кт Победы, д. 33, кв. 158; г. Евпатория, ул. Некрасова, д. 102/66, кв. 64; г. Евпатория, ул. Некрасова, д. 92, кв. 42; г. Евпатория, ул. Некрасова, д. 86, кв. 22; г. Евпатория, пр-кт Победы, д. 33, кв. 166; г. Евпатория, ул. Некрасова, д. 94, кв. 47; г. Евпатория, пр-кт Победы, д. 33, кв. 73; г. Евпатория, пр-кт Победы, д. 33, кв. 122; г. Евпатория, ул. Некрасова, д. 86, кв. 64; г. Евпатория, ул. Некрасова, д. 94, кв. 14; г. Евпатория, ул. Некрасова, д. 102/66, кв. 56; г. Евпатория, ул. Некрасова, д. 102/66, кв. 47; г. Евпатория, пр-кт Победы, д. 33, кв. 45; г. Евпатория, ул. Некрасова, д. 88, кв. 7; г. Евпатория, ул. Некрасова, д. 86, кв. 49; г. Евпатория, ул. Некрасова, д. 88, кв. 69; г. Евпатория, ул. Некрасова, д. 88, кв. 75; г. Евпатория, ул. Некрасова, д. 88, кв. 48; г. Евпатория, ул. Некрасова, д. 102/66, кв. 19; г. Евпатория, ул. Некрасова, д. 88/А, кв. 14; г. Евпатория, ул. Некрасова, д. 92, кв. 20; г. Евпатория, ул. Некрасова, д. 88, кв. 30; г. Евпатория, ул. Некрасова, д. 88, кв. 18; г. Евпатория, ул. Некрасова, д. 94, кв. 17; г. Евпатория, ул. Некрасова, д. 86, кв. 7; г. Евпатория, ул. Некрасова, д. 86, кв. 27; г. Евпатория, ул. Некрасова, д. 86, кв. 12; г. Евпатория, пр-кт Победы, д. 33, кв. 20; г. Евпатория, пр-кт Победы, д. 33, кв. 168; г. Евпатория, ул. Некрасова, д. 88, кв. 73; 297403, Крым Респ, г Евпатория, ул Некрасова, д. 92 (Чистый дом); г. Евпатория, ул. Некрасова, д. 92, кв. 30; г. Евпатория, ул. Некрасова, д. 88, кв. 49; г. Евпатория, пр-кт Победы, д. 33, кв. 26; 297403, Крым респ, Евпатория г, Некрасова ул, дом 92; г. Евпатория, ул. Некрасова, д. 88, кв. 33; г. Евпатория, ул. Некрасова, д. 88/А, кв. 34; г. Евпатория, пр-кт Победы, д. 33, кв. 129; г. Евпатория, ул. Некрасова, д. 88, кв. 65; г. Евпатория, ул. Некрасова, д. 102/66, кв. 44; г. Евпатория, ул. Некрасова, д. 102/66, кв. 60; г. Евпатория, ул. Некрасова, д. 86, кв. 39; г. Евпатория, пр-кт Победы, д. 33, кв. 95; г. Евпатория, пр-кт Победы, д. 33, кв. 187; г. Евпатория, ул. Некрасова, д. 94, кв. 36; г. Евпатория, ул. Некрасова, д. 102/66, кв. 59; г. Евпатория, пр-кт Победы, д. 33, кв. 22; г. Евпатория, пр-кт Победы, д. 33, кв. 104; 297403, Республика Крым, г Евпатория, ул Некрасова, д. 92; г. Евпатория, пр-кт Победы, д. 33, кв. 170; г. Евпатория, ул. Некрасова, д. 86, кв. 42; г. Евпатория, пр-кт Победы, д. 33, кв. 5; г. Евпатория, ул. Некрасова, д. 88, кв. 46; г. Евпатория, ул. Некрасова, д. 102/66, кв. 67; г. Евпатория, пр-кт Победы, д. 33, кв. 186; г. Евпатория, ул. Некрасова, д. 94, кв. 27; г. Евпатория, ул. Некрасова, д. 94, кв. 41; г. Евпатория, ул. Некрасова, д. 92, кв. 37; г. Евпатория, пр-кт Победы, д. 33, кв. 131; г. Евпатория, ул. Некрасова, д. 92, кв. 8; 297403, Республика Крым, г Евпатория, ул Некрасова, д. 92; г. Евпатория, ул. Некрасова, д. 88, кв. 4; г. Евпатория, ул. Некрасова, д. 94, кв. 32; г. Евпатория, ул. Некрасова, д. 86, кв. 56; г. Евпатория, пр-кт Победы, д. 33, кв. 4; г. Евпатория, ул. Некрасова, д. 102/66, кв. 55; г. Евпатория, ул. Некрасова, д. 88, кв. 45; г. Евпатория, ул. Некрасова, д. 88/А, кв. 33; г. Евпатория, ул. Некрасова, д. 92, кв. 38; г. Евпатория, ул. Некрасова, д. 86, кв. 57; г. Евпатория, пр-кт Победы, д. 33, кв. 133; г. Евпатория, ул. Некрасова, д. 88, кв. 78; г. Евпатория, ул. Некрасова, д. 92, кв. 53; г. Евпатория, ул. Некрасова, д. 92, кв. 13; г. Евпатория, ул. Некрасова, д. 94, кв. 45; 297403, Крым респ, г Евпатория, ул Некрасова, д. 92; г. Евпатория, пр-кт Победы, д. 33, кв. 103; г. Евпатория, ул. Некрасова, д. 86, кв. 26; г. Евпатория, ул. Некрасова, д. 86, кв. 40; г. Евпатория, ул. Некрасова, д. 88, кв. 70; г. Евпатория, пр-кт Победы, д. 33, кв. 59; г. Евпатория, ул. Некрасова, д. 88, кв. 13; 297403, Республика Крым, г.о. Евпатория, г Евпатория, ул Некрасова, д. 92; г. Евпатория, пр-кт Победы, д. 33, кв. 15; г. Евпатория, пр-кт Победы, д. 33, кв. 96; г. Евпатория, ул. Некрасова, д. 86, кв. 68; г. Евпатория, ул. Некрасова, д. 102/66, кв. 11; г. Евпатория, ул. Некрасова, д. 88, кв. 5; г. Евпатория, пр-кт Победы, д. 33, кв. 58; г. Евпатория, ул. Некрасова, д. 102/66, кв. 8; г. Евпатория, ул. Некрасова, д. 102/66, кв. 23; г. Евпатория, пр-кт Победы, д. 33, кв. 65; г. Евпатория, ул. Некрасова, д. 88, кв. 16; г. Евпатория, пр-кт Победы, д. 33, кв. 81; г. Евпатория, ул. Некрасова, д. 86, кв. 51; г. Евпатория, пр-кт Победы, д. 33, кв. 110; г. Евпатория, ул. Некрасова, д. 102/66, кв. 4; г. Евпатория, ул. Некрасова, д. 92, кв. 14; г. Евпатория, ул. Некрасова, д. 88, кв. 32; г. Евпатория, ул. Некрасова, д. 94, кв. 28; г. Евпатория, ул. Некрасова, д. 94, кв. 13; г. Евпатория, ул. Некрасова, д. 92, кв. 50; г. Евпатория, ул. Некрасова, д. 86, кв. 35; г. Евпатория, ул. Некрасова, д. 86, кв. 13; г. Евпатория, ул. Некрасова, д. 92, кв. 44; г. Евпатория, ул. Некрасова, д. 88/А, кв. 24; г. Евпатория, ул. Некрасова, д. 88, кв. 41; г. Евпатория, ул. Некрасова, д. 88, кв. 56; г. Евпатория, ул. Некрасова, д. 86, кв. 54; Респ Крым, г Евпатория, ул Некрасова, д 92; г. Евпатория, ул. Некрасова, д. 88/А, кв. 44; 297403, Крым респ, Евпатория г, Некрасова ул, дом 88А; г. Евпатория, ул. Некрасова, д. 94, кв. 57; 297403, Крым респ, г Евпатория, ул Некрасова, д. 92; г. Евпатория, ул. Некрасова, д. 86, кв. 1; г. Евпатория, пр-кт Победы, д. 33, кв. 24; г. Евпатория, пр-кт Победы, д. 33, кв. 127; г. Евпатория, пр-кт Победы, д. 33, кв. 189; г. Евпатория, ул. Некрасова, д. 94, кв. 9; г. Евпатория, ул. Некрасова, д. 88, кв. 79; г. Евпатория, ул. Некрасова, д. 94, кв. 23; г. Евпатория, ул. Некрасова, д. 88, кв. 17; г. Евпатория, ул. Некрасова, д. 92, кв. 11; г. Евпатория, ул. Некрасова, д. 102/66, кв. 6; г. Евпатория, пр-кт Победы, д. 33, кв. 50; 297403, Крым Респ, г Евпатория, ул Некрасова, д. 92 (Чистый дом); г. Евпатория, ул. Некрасова, д. 102/66, кв. 63; г. Евпатория, ул. Некрасова, д. 86, кв. 19; г. Евпатория, ул. Некрасова, д. 88/А, кв. 43; г. Евпатория, ул. Некрасова, д. 86, кв. 3; г. Евпатория, ул. Некрасова, д. 102, кв. 38; г. Евпатория, ул. Некрасова, д. 92, кв. 45; г. Евпатория, пр-кт Победы, д. 33, кв. 88; г. Евпатория, ул. Некрасова, д. 88, кв. 36; г. Евпатория, ул. Некрасова, д. 88/А, кв. 27; г. Евпатория, ул. Некрасова, д. 102/66, кв. 14; г. Евпатория, ул. Некрасова, д. 94, кв. 39; г. Евпатория, ул. Некрасова, д. 88, кв. 80</t>
  </si>
  <si>
    <t xml:space="preserve">ул. 9 Мая, 92 (МК Красная горка) </t>
  </si>
  <si>
    <t>297403, Крым респ, г Евпатория, ул им.9-го Мая, д. 55б; 297403, Крым респ, г Евпатория, ул им.9-го Мая, д. 55б</t>
  </si>
  <si>
    <t>ул. 2-й Гвардейской Армии, 111 (сквер)</t>
  </si>
  <si>
    <t>г. Евпатория, проезд Репина, д. 33; г. Евпатория, ул. Репина, д. 52; г. Евпатория, ул. имени 2-й Гвардейской Армии, д. 105; г. Евпатория, проезд Репина, д. 46; г. Евпатория, ул. имени 2-й Гвардейской Армии, д. 125; г. Евпатория, ул. Репина, д. 46; г. Евпатория, ул. Репина, д. 48; г. Евпатория, ул. имени 2-й Гвардейской Армии, д. 117; г. Евпатория, ул. Репина, д. 39; г. Евпатория, ул. Репина, д. 44; г. Евпатория, ул. Репина, д. 45; г. Евпатория, проезд Репина, д. 25/А; г. Евпатория, проезд Репина, д. 10/А; г. Евпатория, проезд Репина, д. 40; г. Евпатория, ул. имени 2-й Гвардейской Армии, д. 111; г. Евпатория, ул. Репина, д. 38/101; г. Евпатория, ул. Репина, д. 42; г. Евпатория, проезд Репина, д. 21/А; г. Евпатория, ул. имени 2-й Гвардейской Армии, д. 107; г. Евпатория, ул. имени 2-й Гвардейской Армии, д. 111; г. Евпатория, проезд Репина, д. 46; 297408, Крым Респ, г Евпатория, ул имени 2-й Гвардейской Армии, д. 111; г. Евпатория, проезд Репина, д. 36; г. Евпатория, проезд Репина, д. 28; г. Евпатория, пер. Железнодорожный, д. 18; г. Евпатория, пер. Железнодорожный, д. 5; г. Евпатория, проезд Репина, д. 54/19; г. Евпатория, проезд Репина, д. 21; г. Евпатория, проезд Репина, д. 31; г. Евпатория, проезд Репина, д. 25; г. Евпатория, проезд Репина, д. 36; г. Евпатория, проезд Репина, д. 54/19; г. Евпатория, проезд Репина, д. 44; г. Евпатория, проезд Репина, д. 34; 297408, Крым Респ, г Евпатория, ул имени 2-й Гвардейской Армии, д. 111; г. Евпатория, ул. имени 2-й Гвардейской Армии, д. 113; г. Евпатория, проезд Репина, д. 33; г. Евпатория, пер. Железнодорожный, д. 7; г. Евпатория, проезд Репина, д. 56, кв. 2; г. Евпатория, пер. Железнодорожный, д. 14; г. Евпатория, ул. Репина, д. 51, кв. 2; г. Евпатория, ул. имени 2-й Гвардейской Армии, д. 105/А; г. Евпатория, ул. Рабочая, д. 107; г. Евпатория, проезд Репина, д. 36/А; г. Евпатория, ул. Рабочая, д. 105; г. Евпатория, ул. Репина, д. 47; г. Евпатория, ул. имени 2-й Гвардейской Армии, д. 119; г. Евпатория, ул. Репина, д. 52; г. Евпатория, ул. Репина, д. 35/2; г. Евпатория, проезд Репина, д. 29; г. Евпатория, ул. имени 2-й Гвардейской Армии, д. 113/А; г. Евпатория, ул. Репина, д. 51; г. Евпатория, проезд Репина, д. 36/А; г. Евпатория, ул. Репина, д. 43; г. Евпатория, ул. имени 2-й Гвардейской Армии, д. 117; г. Евпатория, проезд Репина, д. 27; г. Евпатория, проезд Репина, д. 42; г. Евпатория, проезд Репина, д. 18/А; г. Евпатория, ул. Репина, д. 56; г. Евпатория, ул. имени 2-й Гвардейской Армии, д. 115; г. Евпатория, пер. Железнодорожный, д. 3; г. Евпатория, проезд Репина, д. 21/А; г. Евпатория, проезд Репина, д. 38; г. Евпатория, ул. имени 2-й Гвардейской Армии, д. 103; г. Евпатория, пер. Железнодорожный, д. 13; г. Евпатория, ул. Репина, д. 38; г. Евпатория, проезд Репина, д. 29; г. Евпатория, ул. Репина, д. 37; г. Евпатория, проезд Репина, д. 34/А; г. Евпатория, ул. Репина, д. 40/А; г. Евпатория, проезд Репина, д. 23; г. Евпатория, ул. Репина, д. 58, кв. 12; г. Евпатория, ул. Рабочая, д. 103; г. Евпатория, ул. имени 2-й Гвардейской Армии, д. 107; г. Евпатория, ул. Репина, д. 40; Респ Крым, г Евпатория, ул имени 2-й Гвардейской Армии, д 111; г. Евпатория, пер. Железнодорожный, д. 16; г. Евпатория, ул. Репина, д. 41; г. Евпатория, ул. имени 2-й Гвардейской Армии, д. 109; г. Евпатория, ул. Репина, д. 49; г. Евпатория, ул. имени 2-й Гвардейской Армии, д. 123, кв. 1; г. Евпатория, ул. Репина, д. 35; г. Евпатория, ул. имени 2-й Гвардейской Армии, д. 109; г. Евпатория, пер. Железнодорожный, д. 18; 297408, Крым респ, Евпатория г, имени 2-й Гвардейской Армии ул, дом 127/60; г. Евпатория, пер. Железнодорожный, д. 9; г. Евпатория, проезд Репина, д. 40; г. Евпатория, ул. Репина, д. 50; г. Евпатория, проезд Репина, д. 34/Б; Респ Крым, г Евпатория, ул имени 2-й Гвардейской Армии, д 111</t>
  </si>
  <si>
    <t>пгт Заозерное, пер. Вишневый, 24</t>
  </si>
  <si>
    <t>г. Евпатория, пгт. Заозерное, проулок Вишневый, д. 6; г. Евпатория, пгт. Заозерное, ул. им.Гайдара, д. 56; г. Евпатория, пгт. Заозерное, ул. Октябрьская, д. 10; г. Евпатория, пгт. Заозерное, проулок Вишневый, д. 18/А; г. Евпатория, пгт. Заозерное, ул. Октябрьская, д. 11; Крым респ, г Евпатория, пгт Заозерное, ул Гайдара, д. 44; г. Евпатория, пгт. Заозерное, ул. им.Гайдара, д. 44; г. Евпатория, пгт. Заозерное, ул. Октябрьская, д. 14; г. Евпатория, пгт. Заозерное, ул. Октябрьская, д. 25; г. Евпатория, пгт. Заозерное, ул. Октябрьская, д. 8/Б; г. Евпатория, пгт. Заозерное, ул. Октябрьская, д. 14; г. Евпатория, пгт. Заозерное, проулок Вишневый, д. 8; г. Евпатория, пгт. Заозерное, ул. им.Гайдара, д. 54; г. Евпатория, пгт. Заозерное, ул. Октябрьская, д. 29; г. Евпатория, пгт. Заозерное, ул. Октябрьская, д. 27; г. Евпатория, пгт. Заозерное, ул. им.Гайдара, д. 52; г. Евпатория, пгт. Заозерное, ул. им.Гайдара, д. 52; г. Евпатория, пгт. Заозерное, ул. Октябрьская, д. 6; г. Евпатория, пгт. Заозерное, ул. Октябрьская, д. 22; г. Евпатория, пгт. Заозерное, ул. Октябрьская, д. 1; Респ Крым, г Евпатория, пгт Заозерное, ул Октябрьская; г. Евпатория, пгт. Заозерное, ул. Октябрьская, д. 8; г. Евпатория, пгт. Заозерное, ул. Октябрьская, д. 10/В; г. Евпатория, пгт. Заозерное, ул. Октябрьская, д. 8/А; г. Евпатория, пгт. Заозерное, ул. Октябрьская, д. 20; г. Евпатория, пгт. Заозерное, проулок Вишневый, д. 12/А; г. Евпатория, пгт. Заозерное, ул. Октябрьская, д. 9; г. Евпатория, пгт. Заозерное, проулок Вишневый, д. 24; г. Евпатория, пгт. Заозерное, ул. Октябрьская, д. 1/А; г. Евпатория, пгт. Заозерное, ул. Октябрьская, д. 15; г. Евпатория, пгт. Заозерное, ул. Октябрьская, д. 10/А; г. Евпатория, пгт. Заозерное, ул. Октябрьская, д. 13; г. Евпатория, пгт. Заозерное, ул. Октябрьская, д. 10/А; г. Евпатория, пгт. Заозерное, проулок Вишневый, д. 10; г. Евпатория, пгт. Заозерное, ул. Октябрьская, д. 8/В, кв. 1; г. Евпатория, пгт. Заозерное, ул. Октябрьская, д. 16; г. Евпатория, пгт. Заозерное, ул. Октябрьская, д. 6/Б; г. Евпатория, пгт. Заозерное, ул. Октябрьская, д. 4; г. Евпатория, пгт. Заозерное, ул. им.Гайдара, д. 58, кв. 1; г. Евпатория, пгт. Заозерное, ул. Октябрьская, д. 27; г. Евпатория, пгт. Заозерное, ул. Октябрьская, д. 12/А, кв. 2; г. Евпатория, пгт. Заозерное, ул. Октябрьская, д. 4/В; г. Евпатория, пгт. Заозерное, ул. Октябрьская, д. 12/А; г. Евпатория, пгт. Заозерное, ул. Октябрьская, д. 14/Б; г. Евпатория, пгт. Заозерное, проулок Вишневый, д. 22; г. Евпатория, пгт. Заозерное, проулок Вишневый, д. 16; г. Евпатория, пгт. Заозерное, ул. Октябрьская, д. 17; г. Евпатория, пгт. Заозерное, ул. Октябрьская, д. 20/А; г. Евпатория, пгт. Заозерное, ул. Октябрьская, д. 18/А; г. Евпатория, пгт. Заозерное, ул. Октябрьская, д. 14/А; г. Евпатория, пгт. Заозерное, ул. Октябрьская, д. 15; г. Евпатория, пгт. Заозерное, ул. им.Гайдара, д. 46; г. Евпатория, пгт. Заозерное, ул. Октябрьская, д. 6; г. Евпатория, пгт. Заозерное, ул. им.Гайдара, д. 48; г. Евпатория, пгт. Заозерное, ул. Октябрьская, д. 19; г. Евпатория, пгт. Заозерное, проулок Вишневый, д. 18; г. Евпатория, пгт. Заозерное, ул. Октябрьская, д. 21; г. Евпатория, пгт. Заозерное, ул. Октябрьская, д. 7; г. Евпатория, пгт. Заозерное, ул. Октябрьская, д. 4/Б; г. Евпатория, пгт. Заозерное, ул. Октябрьская, д. 10/В; г. Евпатория, пгт. Заозерное, ул. Октябрьская, д. 12; г. Евпатория, пгт. Заозерное, ул. Октябрьская, д. 10/А; г. Евпатория, пгт. Заозерное, ул. Октябрьская, д. 20/А; г. Евпатория, пгт. Заозерное, ул. Октябрьская, д. 2; г. Евпатория, пгт. Заозерное, проулок Вишневый, д. 24; г. Евпатория, пгт. Заозерное, ул. им.Гайдара, д. 54/А; г. Евпатория, пгт. Заозерное, проулок Вишневый, д. 12; г. Евпатория, пгт. Заозерное, ул. Октябрьская, д. 3; г. Евпатория, пгт. Заозерное, проулок Вишневый, д. 20; г. Евпатория, пгт. Заозерное, ул. Октябрьская, д. 18</t>
  </si>
  <si>
    <t>ул. 60 лет ВЛКСМ, 5</t>
  </si>
  <si>
    <t>г. Евпатория, ул. им.60-летия ВЛКСМ, д. 5, кв. 3; г. Евпатория, ул. им.60-летия ВЛКСМ, д. 5, кв. 5; г. Евпатория, ул. им.60-летия ВЛКСМ, д. 5, кв. 13; г. Евпатория, ул. им.60-летия ВЛКСМ, д. 5/Д; г. Евпатория, ул. им.60-летия ВЛКСМ, д. 5, кв. 2; г. Евпатория, ул. им.60-летия ВЛКСМ, д. 5/Г; г. Евпатория, ул. им.60-летия ВЛКСМ, д. 5, кв. 10; г. Евпатория, ул. им.60-летия ВЛКСМ, д. 5, кв. 7; г. Евпатория, ул. им.60-летия ВЛКСМ, д. 5, кв. 1; г. Евпатория, ул. им.60-летия ВЛКСМ, д. 5, кв. 9; г. Евпатория, ул. им.60-летия ВЛКСМ, д. 5, кв. 6; г. Евпатория, ул. им.60-летия ВЛКСМ, д. 5, кв. 8; Крым Респ, г.о. Евпатория, г Евпатория, ул. им.60-летия ВЛКСМ, место1; г. Евпатория, ул. им.60-летия ВЛКСМ, д. 5, кв. 4; 297407, Крым респ, Евпатория г, им.60-летия ВЛКСМ ул, дом 5Б; г. Евпатория, ул. им.60-летия ВЛКСМ, д. 5, кв. 11</t>
  </si>
  <si>
    <t>пгт Заозерное, ул. Юбилейная, 50</t>
  </si>
  <si>
    <t>г. Евпатория, пгт. Заозерное, ул. Юбилейная, д. 12; г. Евпатория, пгт. Заозерное, ул. Юбилейная, д. 5; г. Евпатория, пгт. Заозерное, ул. Юбилейная, д. 37; г. Евпатория, пгт. Заозерное, ул. Юбилейная, д. 14/А; г. Евпатория, пгт. Заозерное, ул. Юбилейная, д. 13; г. Евпатория, пгт. Заозерное, ул. Юбилейная, д. 8/Д; г. Евпатория, пгт. Заозерное, ул. Юбилейная, д. 54, кв. 1; г. Евпатория, пгт. Заозерное, ул. Юбилейная, д. 50/А; г. Евпатория, пгт. Заозерное, ул. Юбилейная, д. 16; г. Евпатория, пгт. Заозерное, ул. Юбилейная, д. 8/А; г. Евпатория, пгт. Заозерное, ул. Юбилейная, д. 25; г. Евпатория, пгт. Заозерное, ул. Юбилейная, д. 35; г. Евпатория, пгт. Заозерное, ул. Юбилейная, д. 1; г. Евпатория, пгт. Заозерное, ул. Юбилейная, д. 10; г. Евпатория, пгт. Заозерное, ул. Юбилейная, д. 50; г. Евпатория, пгт. Заозерное, ул. Юбилейная, д. 41/КАД; г. Евпатория, пгт. Заозерное, ул. Юбилейная, д. 32; г. Евпатория, пгт. Заозерное, ул. Садовая, д. 83/Г; г. Евпатория, пгт. Заозерное, ул. Юбилейная, д. 66; г. Евпатория, пгт. Заозерное, ул. Юбилейная, д. 41; г. Евпатория, пгт. Заозерное, ул. Юбилейная, д. 15; г. Евпатория, пгт. Заозерное, ул. Юбилейная, д. 42; г. Евпатория, пгт. Заозерное, ул. Садовая, д. 83/Б; г. Евпатория, пгт. Заозерное, ул. Юбилейная, д. 38; г. Евпатория, пгт. Заозерное, ул. Садовая, д. 83/Д; г. Евпатория, пгт. Заозерное, ул. Юбилейная, д. 20; г. Евпатория, пгт. Заозерное, ул. Юбилейная, д. 17; г. Евпатория, пгт. Заозерное, ул. Юбилейная, д. 19; г. Евпатория, пгт. Заозерное, ул. Юбилейная, д. 999; г. Евпатория, пгт. Заозерное, ул. Юбилейная, д. 16; г. Евпатория, пгт. Заозерное, ул. Юбилейная, д. 23; г. Евпатория, пгт. Заозерное, ул. Юбилейная, д. 36; г. Евпатория, пгт. Заозерное, ул. Юбилейная, д. 9; г. Евпатория, пгт. Заозерное, ул. Юбилейная, д. 24; г. Евпатория, пгт. Заозерное, ул. Юбилейная, д. 26; г. Евпатория, пгт. Заозерное, ул. Юбилейная, д. 22; г. Евпатория, пгт. Заозерное, ул. Юбилейная, д. 2/А; г. Евпатория, пгт. Заозерное, ул. Юбилейная, д. 33; г. Евпатория, пгт. Заозерное, ул. Юбилейная, д. 21; г. Евпатория, пгт. Заозерное, ул. Юбилейная, д. 30; г. Евпатория, пгт. Заозерное, ул. Юбилейная, д. 39; г. Евпатория, пгт. Заозерное, ул. Юбилейная, д. 34, кв. 3; г. Евпатория, пгт. Заозерное, ул. Юбилейная, д. 11; г. Евпатория, пгт. Заозерное, ул. Юбилейная, д. 6; г. Евпатория, пгт. Заозерное, ул. Юбилейная, д. 34, кв. 2; г. Евпатория, пгт. Заозерное, ул. Юбилейная, д. 48; г. Евпатория, пгт. Заозерное, ул. Юбилейная, д. 14; г. Евпатория, пгт. Заозерное, ул. Юбилейная, д. 34, кв. 1</t>
  </si>
  <si>
    <t>пер. Сквозной, 3</t>
  </si>
  <si>
    <t>г. Евпатория, пер. Малый, д. 13; г. Евпатория, пер. Сквозной, д. 7, кв. 3; г. Евпатория, пер. Сквозной, д. 7, кв. 1; г. Евпатория, пер. Малый, д. 11; г. Евпатория, пер. Сквозной, д. 15; г. Евпатория, пер. Малый, д. 11, кв. 2; г. Евпатория, пер. Малый, д. 9, кв. 4; г. Евпатория, пер. Интернациональный, д. 14, кв. 2; г. Евпатория, пер. Сквозной, д. 2/3; г. Евпатория, пер. Просмушкиных, д. 2/17, кв. 5; г. Евпатория, пер. Просмушкиных, д. 2/17, кв. 4; г. Евпатория, ул. Военная, д. 14/6, кв. 4; 297408, Крым респ, Евпатория г, Интернациональная ул, дом 72 а; г. Евпатория, пер. Сквозной, д. 12; г. Евпатория, ул. Военная, д. 14/6, кв. 9; г. Евпатория, ул. Интернациональная, д. 70; г. Евпатория, ул. Интернациональная, д. 70/А; г. Евпатория, ул. Военная, д. 6/А; г. Евпатория, пер. Сквозной, д. 10; г. Евпатория, пер. Сквозной, д. 1; г. Евпатория, ул. Огородническая, д. 3; г. Евпатория, пер. Сквозной, д. 7, кв. 4 (ч.2); г. Евпатория, пер. Военный, д. 4, кв. 1; г. Евпатория, ул. Интернациональная, д. 74, кв. 1; г. Евпатория, пер. Сквозной, д. 5; г. Евпатория, пер. Сквозной, д. 1; г. Евпатория, пер. Интернациональный, д. 8; г. Евпатория, пер. Малый, д. 8, кв. 2; г. Евпатория, ул. Военная, д. 4; г. Евпатория, ул. Военная, д. 18, кв. 5; г. Евпатория, ул. Военная, д. 8; г. Евпатория, пер. Сквозной, д. 14; г. Евпатория, ул. Военная, д. 18, кв. 5 В; г. Евпатория, ул. Военная, д. 18, кв. 1; г. Евпатория, пер. Военный, д. 8; 297408, Крым респ, Евпатория г, Интернациональная ул, дом 72 а; г. Евпатория, пер. Просмушкиных, д. 2/17; г. Евпатория, пер. Сквозной, д. 10; г. Евпатория, пер. Военный, д. 4, кв. 4; г. Евпатория, пер. Сквозной, д. 5/А; г. Евпатория, ул. Военная, д. 14, кв. 8; г. Евпатория, ул. Интернациональная, д. 68/А; г. Евпатория, ул. Огородническая, д. 3/А; г. Евпатория, пер. Сквозной, д. 13/А, кв. 1; г. Евпатория, ул. Военная, д. 14, кв. 7; г. Евпатория, пер. Интернациональный, д. 10, кв. 1; г. Евпатория, ул. Интернациональная, д. 74, кв. 4; г. Евпатория, пер. Сквозной, д. 6/А; г. Евпатория, пер. Просмушкиных, д. 2/17, кв. 1; г. Евпатория, ул. Военная, д. 4; г. Евпатория, пер. Малый, д. 11; г. Евпатория, пер. Сквозной, д. 6-8, кв. 1; г. Евпатория, пер. Военный, д. 8; г. Евпатория, ул. Военная, д. 14, кв. 2; г. Евпатория, ул. Огородническая, д. 3; г. Евпатория, пер. Малый, д. 9, кв. 3; г. Евпатория, ул. Военная, д. 18, кв. 3; г. Евпатория, пер. Сквозной, д. 16; 297408, Крым респ, Евпатория г, Интернациональная ул, дом 72 а; г. Евпатория, пер. Малый, д. 8; г. Евпатория, пер. Сквозной, д. 10/А К.12А; г. Евпатория, ул. Огородническая, д. 3; г. Евпатория, ул. Военная, д. 4; г. Евпатория, пер. Сквозной, д. 10/12; г. Евпатория, ул. Интернациональная, д. 74, кв. 3; г. Евпатория, пер. Сквозной, д. 4; г. Евпатория, ул. Военная, д. 14/6, кв. 1; г. Евпатория, пер. Интернациональный, д. 12, кв. 1 (ч.2); г. Евпатория, пер. Интернациональный, д. 10, кв. 2; г. Евпатория, пер. Сквозной, д. 15/А; г. Евпатория, ул. Военная, д. 18, кв. 4; г. Евпатория, ул. Военная, д. 2; г. Евпатория, ул. Интернациональная, д. 74, кв. 2; г. Евпатория, ул. Военная, д. 14, кв. 6; г. Евпатория, пер. Интернациональный, д. 10; г. Евпатория, пер. Просмушкиных, д. 2/17, кв. 6; г. Евпатория, ул. Военная, д. 14, кв. 5; г. Евпатория, пер. Сквозной, д. 1; г. Евпатория, пер. Интернациональный, д. 14/2, кв. 1; г. Евпатория, ул. Интернациональная, д. 70/Б; г. Евпатория, ул. Интернациональная, д. 68/Б; г. Евпатория, пер. Сквозной, д. 14; г. Евпатория, ул. Военная, д. 14, кв. 3; г. Евпатория, ул. Военная, д. 4, кв. 5; г. Евпатория, пер. Интернациональный, д. 10, кв. 3; г. Евпатория, пер. Малый, д. 13/А; г. Евпатория, пер. Сквозной, д. 4, кв. 5; г. Евпатория, пер. Интернациональный, д. 14; г. Евпатория, пер. Просмушкиных, д. 2/17, кв. 2; г. Евпатория, пер. Сквозной, д. 16/2А; г. Евпатория, пер. Малый, д. 8, кв. 3; г. Евпатория, пер. Малый, д. 9, кв. 1; г. Евпатория, пер. Сквозной, д. 7/А; г. Евпатория, пер. Сквозной, д. 10; г. Евпатория, пер. Интернациональный, д. 12, кв. 1; г. Евпатория, пер. Сквозной, д. 6, кв. 1 (ч.2)</t>
  </si>
  <si>
    <t xml:space="preserve">пгт Заозерное, ул. Зеленая, 30 (пустырь дикое поле) </t>
  </si>
  <si>
    <t>г. Евпатория, пгт. Заозерное, проулок Зеленый, д. 16; г. Евпатория, пгт. Заозерное, проулок Зеленый, д. 13; г. Евпатория, пгт. Заозерное, проулок Зеленый, д. 19; г. Евпатория, пгт. Заозерное, проулок Зеленый, д. 12/А; г. Евпатория, пгт. Заозерное, ул. Зеленая, д. 13/Б; г. Евпатория, пгт. Заозерное, проулок Зеленый, д. 14/Б; г. Евпатория, пгт. Заозерное, проулок Зеленый, д. 14; г. Евпатория, пгт. Заозерное, проулок Зеленый, д. 21</t>
  </si>
  <si>
    <t xml:space="preserve">ул. Горького, 15 </t>
  </si>
  <si>
    <t>г. Евпатория, ул. Горького, д. 15/Б; 297412, Крым респ, Евпатория г, Московская ул, дом 19</t>
  </si>
  <si>
    <t>пгт Заозерное, ул. Аллея Дружбы, 77</t>
  </si>
  <si>
    <t>г. Евпатория, пгт. Заозерное, ул. Аллея Дружбы, д. 77, кв. 33; г. Евпатория, пгт. Заозерное, ул. Аллея Дружбы, д. 77, кв. 29; г. Евпатория, пгт. Заозерное, ул. Аллея Дружбы, д. 77, кв. 51; г. Евпатория, пгт. Заозерное, ул. Аллея Дружбы, д. 77, кв. 6; г. Евпатория, пгт. Заозерное, ул. Аллея Дружбы, д. 77, кв. 57; г. Евпатория, пгт. Заозерное, ул. Аллея Дружбы, д. 77, кв. 46; г. Евпатория, пгт. Заозерное, ул. Аллея Дружбы, д. 77, кв. 59; г. Евпатория, пгт. Заозерное, ул. Аллея Дружбы, д. 77, кв. 27; г. Евпатория, пгт. Заозерное, ул. Аллея Дружбы, д. 77, кв. 7; г. Евпатория, пгт. Заозерное, ул. Аллея Дружбы, д. 77, кв. 20; г. Евпатория, пгт. Заозерное, ул. Аллея Дружбы, д. 77, кв. 48; г. Евпатория, пгт. Заозерное, ул. Аллея Дружбы, д. 77, кв. 35; г. Евпатория, пгт. Заозерное, ул. Аллея Дружбы, д. 77, кв. 50; г. Евпатория, пгт. Заозерное, ул. Аллея Дружбы, д. 77, кв. 15; г. Евпатория, пгт. Заозерное, ул. Аллея Дружбы, д. 77, кв. 54; г. Евпатория, пгт. Заозерное, ул. Аллея Дружбы, д. 77, кв. 14; г. Евпатория, пгт. Заозерное, ул. Аллея Дружбы, д. 77, кв. 52; г. Евпатория, пгт. Заозерное, ул. Аллея Дружбы, д. 77, кв. 44; г. Евпатория, пгт. Заозерное, ул. Аллея Дружбы, д. 77, кв. 3; г. Евпатория, пгт. Заозерное, ул. Аллея Дружбы, д. 77, кв. 11; г. Евпатория, пгт. Заозерное, ул. Аллея Дружбы, д. 77, кв. 21; г. Евпатория, пгт. Заозерное, ул. Аллея Дружбы, д. 77, кв. 19; г. Евпатория, пгт. Заозерное, ул. Аллея Дружбы, д. 77, кв. 30; г. Евпатория, пгт. Заозерное, ул. Аллея Дружбы, д. 77, кв. 42; г. Евпатория, пгт. Заозерное, ул. Аллея Дружбы, д. 77, кв. 49; г. Евпатория, пгт. Заозерное, ул. Аллея Дружбы, д. 77, кв. 17; г. Евпатория, пгт. Заозерное, ул. Аллея Дружбы, д. 77, кв. 18; г. Евпатория, пгт. Заозерное, ул. Аллея Дружбы, д. 77, кв. 10; г. Евпатория, пгт. Заозерное, ул. Аллея Дружбы, д. 77, кв. 41; г. Евпатория, пгт. Заозерное, ул. Аллея Дружбы, д. 77, кв. 13; г. Евпатория, пгт. Заозерное, ул. Аллея Дружбы, д. 77, кв. 31; г. Евпатория, пгт. Заозерное, ул. Аллея Дружбы, д. 77, кв. 40; г. Евпатория, пгт. Заозерное, ул. Аллея Дружбы, д. 77, кв. 34; г. Евпатория, пгт. Заозерное, ул. Аллея Дружбы, д. 77, кв. 58; г. Евпатория, пгт. Заозерное, ул. Аллея Дружбы, д. 77, кв. 2; г. Евпатория, пгт. Заозерное, ул. Аллея Дружбы, д. 77, кв. 43; г. Евпатория, пгт. Заозерное, ул. Аллея Дружбы, д. 77, кв. 4; г. Евпатория, пгт. Заозерное, ул. Аллея Дружбы, д. 77, кв. 45; г. Евпатория, пгт. Заозерное, ул. Аллея Дружбы, д. 77, кв. 53; г. Евпатория, пгт. Заозерное, ул. Аллея Дружбы, д. 77, кв. 1; г. Евпатория, пгт. Заозерное, ул. Аллея Дружбы, д. 77, кв. 28; г. Евпатория, пгт. Заозерное, ул. Аллея Дружбы, д. 77, кв. 60; г. Евпатория, пгт. Заозерное, ул. Аллея Дружбы, д. 77, кв. 23; г. Евпатория, пгт. Заозерное, ул. Аллея Дружбы, д. 77, кв. 56; г. Евпатория, пгт. Заозерное, ул. Аллея Дружбы, д. 77, кв. 22; г. Евпатория, пгт. Заозерное, ул. Аллея Дружбы, д. 77, кв. 55; г. Евпатория, пгт. Заозерное, ул. Аллея Дружбы, д. 77, кв. 8; г. Евпатория, пгт. Заозерное, ул. Аллея Дружбы, д. 77, кв. 5; г. Евпатория, пгт. Заозерное, ул. Аллея Дружбы, д. 77, кв. 37; г. Евпатория, пгт. Заозерное, ул. Аллея Дружбы, д. 77, кв. 32; г. Евпатория, пгт. Заозерное, ул. Аллея Дружбы, д. 77, кв. 26; г. Евпатория, пгт. Заозерное, ул. Аллея Дружбы, д. 77, кв. 47; г. Евпатория, пгт. Заозерное, ул. Аллея Дружбы, д. 77, кв. 38; г. Евпатория, пгт. Заозерное, ул. Аллея Дружбы, д. 77, кв. 9; г. Евпатория, пгт. Заозерное, ул. Аллея Дружбы, д. 77, кв. 24; г. Евпатория, пгт. Заозерное, ул. Аллея Дружбы, д. 77, кв. 39; г. Евпатория, пгт. Заозерное, ул. Аллея Дружбы, д. 77, кв. 36; г. Евпатория, пгт. Заозерное, ул. Аллея Дружбы, д. 77, кв. 16; г. Евпатория, пгт. Заозерное, ул. Аллея Дружбы, д. 77, кв. 25</t>
  </si>
  <si>
    <t>пгт Новоозерное, ул. Морская, 7</t>
  </si>
  <si>
    <t>г. Евпатория, пгт. Новоозерное, ул. Морская, д. 5, кв. 55; г. Евпатория, пгт. Новоозерное, ул. Морская, д. 7, кв. 11; г. Евпатория, пгт. Новоозерное, ул. Морская, д. 3, кв. 27; г. Евпатория, пгт. Новоозерное, ул. Морская, д. 7, кв. 19; г. Евпатория, пгт. Новоозерное, ул. Морская, д. 5, кв. 29; г. Евпатория, пгт. Новоозерное, ул. Морская, д. 5, кв. 35; г. Евпатория, пгт. Новоозерное, ул. Морская, д. 1, кв. 17; г. Евпатория, пгт. Новоозерное, ул. Морская, д. 3, кв. 57; г. Евпатория, пгт. Новоозерное, ул. Морская, д. 1, кв. 35; г. Евпатория, пгт. Новоозерное, ул. Морская, д. 1, кв. 23; г. Евпатория, пгт. Новоозерное, ул. Морская, д. 5, кв. 27; г. Евпатория, пгт. Новоозерное, ул. Морская, д. 5, кв. 9; г. Евпатория, пгт. Новоозерное, ул. Морская, д. 1, кв. 21; г. Евпатория, пгт. Новоозерное, ул. Морская, д. 1, кв. 19; г. Евпатория, пгт. Новоозерное, ул. Морская, д. 5, кв. 47; г. Евпатория, пгт. Новоозерное, ул. Морская, д. 7, кв. 59; г. Евпатория, пгт. Новоозерное, ул. Морская, д. 3, кв. 28; г. Евпатория, пгт. Новоозерное, ул. Морская, д. 5, кв. 46; г. Евпатория, пгт. Новоозерное, ул. Морская, д. 7, кв. 51; г. Евпатория, пгт. Новоозерное, ул. Морская, д. 5, кв. 23; г. Евпатория, пгт. Новоозерное, ул. Морская, д. 1, кв. 2; г. Евпатория, пгт. Новоозерное, ул. Морская, д. 3, кв. 46; г. Евпатория, пгт. Новоозерное, ул. Морская, д. 3, кв. 25 (ч.2); г. Евпатория, пгт. Новоозерное, ул. Морская, д. 5, кв. 42; г. Евпатория, пгт. Новоозерное, ул. Морская, д. 5, кв. 26; г. Евпатория, пгт. Новоозерное, ул. Морская, д. 7, кв. 62; г. Евпатория, пгт. Новоозерное, ул. Морская, д. 7, кв. 54; г. Евпатория, пгт. Новоозерное, ул. Морская, д. 7, кв. 76; г. Евпатория, пгт. Новоозерное, ул. Морская, д. 7, кв. 18; г. Евпатория, пгт. Новоозерное, ул. Морская, д. 7, кв. 72; г. Евпатория, пгт. Новоозерное, ул. Морская, д. 5, кв. 33; г. Евпатория, пгт. Новоозерное, ул. Морская, д. 7, кв. 27; г. Евпатория, пгт. Новоозерное, ул. Морская, д. 1, кв. 9; г. Евпатория, пгт. Новоозерное, ул. Морская, д. 3, кв. 6; г. Евпатория, пгт. Новоозерное, ул. Морская, д. 7, кв. 21; г. Евпатория, пгт. Новоозерное, ул. Морская, д. 5, кв. 4; г. Евпатория, пгт. Новоозерное, ул. Морская, д. 3, кв. 5; г. Евпатория, пгт. Новоозерное, ул. Морская, д. 3, кв. 4; г. Евпатория, пгт. Новоозерное, ул. Морская, д. 7, кв. 66; г. Евпатория, пгт. Новоозерное, ул. Морская, д. 5, кв. 44; г. Евпатория, пгт. Новоозерное, ул. Морская, д. 5, кв. 13; г. Евпатория, пгт. Новоозерное, ул. Морская, д. 3, кв. 45; г. Евпатория, пгт. Новоозерное, ул. Морская, д. 3, кв. 50; г. Евпатория, пгт. Новоозерное, ул. Морская, д. 3, кв. 52; г. Евпатория, пгт. Новоозерное, ул. Морская, д. 7, кв. 67; г. Евпатория, пгт. Новоозерное, ул. Морская, д. 3, кв. 20; г. Евпатория, пгт. Новоозерное, ул. Морская, д. 5, кв. 32; г. Евпатория, пгт. Новоозерное, ул. Морская, д. 5, кв. 39; г. Евпатория, пгт. Новоозерное, ул. Морская, д. 5, кв. 50; г. Евпатория, пгт. Новоозерное, ул. Морская, д. 3, кв. 29; г. Евпатория, пгт. Новоозерное, ул. Морская, д. 1, кв. 50; г. Евпатория, пгт. Новоозерное, ул. Морская, д. 3, кв. 22; г. Евпатория, пгт. Новоозерное, ул. Морская, д. 7, кв. 77; г. Евпатория, пгт. Новоозерное, ул. Морская, д. 5, кв. 57; г. Евпатория, пгт. Новоозерное, ул. Морская, д. 7, кв. 1; г. Евпатория, пгт. Новоозерное, ул. Морская, д. 3, кв. 51; г. Евпатория, пгт. Новоозерное, ул. Морская, д. 1, кв. 52; г. Евпатория, пгт. Новоозерное, ул. Морская, д. 3, кв. 25; г. Евпатория, пгт. Новоозерное, ул. Морская, д. 3, кв. 21; г. Евпатория, пгт. Новоозерное, ул. Морская, д. 7, кв. 63; г. Евпатория, пгт. Новоозерное, ул. Морская, д. 3, кв. 10; г. Евпатория, пгт. Новоозерное, ул. Морская, д. 5, кв. 2; г. Евпатория, пгт. Новоозерное, ул. Морская, д. 3, кв. 43; г. Евпатория, пгт. Новоозерное, ул. Морская, д. 3, кв. 56; г. Евпатория, пгт. Новоозерное, ул. Морская, д. 3, кв. 14; г. Евпатория, пгт. Новоозерное, ул. Морская, д. 7, кв. 2; г. Евпатория, пгт. Новоозерное, ул. Морская, д. 3, кв. 35; г. Евпатория, пгт. Новоозерное, ул. Морская, д. 7, кв. 36; г. Евпатория, пгт. Новоозерное, ул. Морская, д. 5, кв. 17; г. Евпатория, пгт. Новоозерное, ул. Морская, д. 1, кв. 51; г. Евпатория, пгт. Новоозерное, ул. Морская, д. 7, кв. 29; г. Евпатория, пгт. Новоозерное, ул. Морская, д. 7, кв. 22; г. Евпатория, пгт. Новоозерное, ул. Морская, д. 1, кв. 3; г. Евпатория, пгт. Новоозерное, ул. Морская, д. 5, кв. 3; г. Евпатория, пгт. Новоозерное, ул. Морская, д. 7, кв. 39; г. Евпатория, пгт. Новоозерное, ул. Морская, д. 3, кв. 31; г. Евпатория, пгт. Новоозерное, ул. Морская, д. 1, кв. 29; г. Евпатория, пгт. Новоозерное, ул. Морская, д. 3, кв. 44; г. Евпатория, пгт. Новоозерное, ул. Морская, д. 7, кв. 65; г. Евпатория, пгт. Новоозерное, ул. Морская, д. 3, кв. 19; г. Евпатория, пгт. Новоозерное, ул. Морская, д. 1, кв. 32; г. Евпатория, пгт. Новоозерное, ул. Морская, д. 7, кв. 33; г. Евпатория, пгт. Новоозерное, ул. Морская, д. 7, кв. 7; г. Евпатория, пгт. Новоозерное, ул. Морская, д. 7, кв. 46; г. Евпатория, пгт. Новоозерное, ул. Морская, д. 1, кв. 49; г. Евпатория, пгт. Новоозерное, ул. Морская, д. 1, кв. 36; г. Евпатория, пгт. Новоозерное, ул. Морская, д. 3, кв. 3; г. Евпатория, пгт. Новоозерное, ул. Морская, д. 1, кв. 11; г. Евпатория, пгт. Новоозерное, ул. Морская, д. 3, кв. 49; г. Евпатория, пгт. Новоозерное, ул. Морская, д. 1, кв. 12; г. Евпатория, пгт. Новоозерное, ул. Морская, д. 3, кв. 53; г. Евпатория, пгт. Новоозерное, ул. Морская, д. 7, кв. 75; г. Евпатория, пгт. Новоозерное, ул. Морская, д. 5, кв. 21; г. Евпатория, пгт. Новоозерное, ул. Морская, д. 5, кв. 11; г. Евпатория, пгт. Новоозерное, ул. Морская, д. 7, кв. 10; г. Евпатория, пгт. Новоозерное, ул. Морская, д. 7, кв. 9; г. Евпатория, пгт. Новоозерное, ул. Морская, д. 3, кв. 1; г. Евпатория, пгт. Новоозерное, ул. Морская, д. 1, кв. 46; г. Евпатория, пгт. Новоозерное, ул. Морская, д. 1, кв. 34; г. Евпатория, пгт. Новоозерное, ул. Морская, д. 7, кв. 47; г. Евпатория, пгт. Новоозерное, ул. Морская, д. 7, кв. 31; г. Евпатория, пгт. Новоозерное, ул. Морская, д. 7, кв. 60; г. Евпатория, пгт. Новоозерное, ул. Морская, д. 5, кв. 16; г. Евпатория, пгт. Новоозерное, ул. Морская, д. 7, кв. 71; г. Евпатория, пгт. Новоозерное, ул. Морская, д. 5, кв. 51; г. Евпатория, пгт. Новоозерное, ул. Морская, д. 7, кв. 78; г. Евпатория, пгт. Новоозерное, ул. Морская, д. 7, кв. 53; г. Евпатория, пгт. Новоозерное, ул. Морская, д. 1, кв. 48; г. Евпатория, пгт. Новоозерное, ул. Морская, д. 3, кв. 12; г. Евпатория, пгт. Новоозерное, ул. Морская, д. 1, кв. 55; г. Евпатория, пгт. Новоозерное, ул. Морская, д. 1, кв. 18; г. Евпатория, пгт. Новоозерное, ул. Морская, д. 3, кв. 42; г. Евпатория, пгт. Новоозерное, ул. Морская, д. 7, кв. 4; г. Евпатория, пгт. Новоозерное, ул. Морская, д. 1, кв. 54; г. Евпатория, пгт. Новоозерное, ул. Морская, д. 5, кв. 45; г. Евпатория, пгт. Новоозерное, ул. Морская, д. 1, кв. 45; г. Евпатория, пгт. Новоозерное, ул. Морская, д. 1, кв. 13; г. Евпатория, пгт. Новоозерное, ул. Морская, д. 1, кв. 28; г. Евпатория, пгт. Новоозерное, ул. Морская, д. 7, кв. 56; г. Евпатория, пгт. Новоозерное, ул. Морская, д. 5, кв. 19; г. Евпатория, пгт. Новоозерное, ул. Морская, д. 7, кв. 80; г. Евпатория, пгт. Новоозерное, ул. Морская, д. 1, кв. 10; г. Евпатория, пгт. Новоозерное, ул. Морская, д. 5, кв. 49; г. Евпатория, пгт. Новоозерное, ул. Морская, д. 1, кв. 47; г. Евпатория, пгт. Новоозерное, ул. Морская, д. 1, кв. 57; г. Евпатория, пгт. Новоозерное, ул. Морская, д. 5, кв. 18; г. Евпатория, пгт. Новоозерное, ул. Морская, д. 7, кв. 48; г. Евпатория, пгт. Новоозерное, ул. Морская, д. 3, кв. 37; г. Евпатория, пгт. Новоозерное, ул. Морская, д. 1, кв. 22; г. Евпатория, пгт. Новоозерное, ул. Морская, д. 5, кв. 52; г. Евпатория, пгт. Новоозерное, ул. Морская, д. 7, кв. 68; г. Евпатория, пгт. Новоозерное, ул. Морская, д. 3, кв. 33; г. Евпатория, пгт. Новоозерное, ул. Морская, д. 5, кв. 37; г. Евпатория, пгт. Новоозерное, ул. Морская, д. 3, кв. 30; г. Евпатория, пгт. Новоозерное, ул. Морская, д. 7, кв. 49; г. Евпатория, пгт. Новоозерное, ул. Морская, д. 7, кв. 23; г. Евпатория, пгт. Новоозерное, ул. Морская, д. 3, кв. 40; г. Евпатория, пгт. Новоозерное, ул. Морская, д. 7, кв. 74; г. Евпатория, пгт. Новоозерное, ул. Морская, д. 7, кв. 40; г. Евпатория, пгт. Новоозерное, ул. Морская, д. 5, кв. 8; г. Евпатория, пгт. Новоозерное, ул. Морская, д. 7, кв. 41; г. Евпатория, пгт. Новоозерное, ул. Морская, д. 7, кв. 73; г. Евпатория, пгт. Новоозерное, ул. Морская, д. 5, кв. 31; г. Евпатория, пгт. Новоозерное, ул. Морская, д. 3, кв. 11; г. Евпатория, пгт. Новоозерное, ул. Морская, д. 7, кв. 55; г. Евпатория, пгт. Новоозерное, ул. Морская, д. 3, кв. 9; г. Евпатория, пгт. Новоозерное, ул. Морская, д. 3, кв. 48; г. Евпатория, пгт. Новоозерное, ул. Морская, д. 7, кв. 42; г. Евпатория, пгт. Новоозерное, ул. Морская, д. 1, кв. 4; г. Евпатория, пгт. Новоозерное, ул. Морская, д. 7, кв. 38; г. Евпатория, пгт. Новоозерное, ул. Морская, д. 5, кв. 48; г. Евпатория, пгт. Новоозерное, ул. Морская, д. 7, кв. 12; г. Евпатория, пгт. Новоозерное, ул. Морская, д. 7, кв. 13; г. Евпатория, пгт. Новоозерное, ул. Морская, д. 7, кв. 17; г. Евпатория, пгт. Новоозерное, ул. Морская, д. 3, кв. 15; г. Евпатория, пгт. Новоозерное, ул. Морская, д. 1, кв. 14; г. Евпатория, пгт. Новоозерное, ул. Морская, д. 7, кв. 52; г. Евпатория, пгт. Новоозерное, ул. Морская, д. 5, кв. 1; г. Евпатория, пгт. Новоозерное, ул. Морская, д. 7, кв. 45; г. Евпатория, пгт. Новоозерное, ул. Морская, д. 7, кв. 69; г. Евпатория, пгт. Новоозерное, ул. Морская, д. 3, кв. 39; г. Евпатория, пгт. Новоозерное, ул. Морская, д. 3, кв. 8; г. Евпатория, пгт. Новоозерное, ул. Морская, д. 5, кв. 24; г. Евпатория, пгт. Новоозерное, ул. Морская, д. 5, кв. 15; г. Евпатория, пгт. Новоозерное, ул. Морская, д. 7, кв. 6; г. Евпатория, пгт. Новоозерное, ул. Морская, д. 1, кв. 26; г. Евпатория, пгт. Новоозерное, ул. Морская, д. 7, кв. 44; г. Евпатория, пгт. Новоозерное, ул. Морская, д. 3, кв. 47; г. Евпатория, пгт. Новоозерное, ул. Морская, д. 7, кв. 5; г. Евпатория, пгт. Новоозерное, ул. Морская, д. 3, кв. 41; г. Евпатория, пгт. Новоозерное, ул. Морская, д. 5, кв. 28; г. Евпатория, пгт. Новоозерное, ул. Морская, д. 1, кв. 42; г. Евпатория, пгт. Новоозерное, ул. Морская, д. 5, кв. 56; г. Евпатория, пгт. Новоозерное, ул. Морская, д. 1, кв. 8; г. Евпатория, пгт. Новоозерное, ул. Морская, д. 7, кв. 16; г. Евпатория, пгт. Новоозерное, ул. Морская, д. 7, кв. 57; г. Евпатория, пгт. Новоозерное, ул. Морская, д. 5, кв. 40; г. Евпатория, пгт. Новоозерное, ул. Морская, д. 1, кв. 27; г. Евпатория, пгт. Новоозерное, ул. Морская, д. 3, кв. 26; г. Евпатория, пгт. Новоозерное, ул. Морская, д. 5, кв. 34; г. Евпатория, пгт. Новоозерное, ул. Морская, д. 1, кв. 53; г. Евпатория, пгт. Новоозерное, ул. Морская, д. 7, кв. 50; г. Евпатория, пгт. Новоозерное, ул. Морская, д. 5, кв. 20; г. Евпатория, пгт. Новоозерное, ул. Морская, д. 3, кв. 2; г. Евпатория, пгт. Новоозерное, ул. Морская, д. 1, кв. 40; г. Евпатория, пгт. Новоозерное, ул. Морская, д. 5, кв. 5; г. Евпатория, пгт. Новоозерное, ул. Морская, д. 1, кв. 20; г. Евпатория, пгт. Новоозерное, ул. Морская, д. 1, кв. 16; г. Евпатория, пгт. Новоозерное, ул. Морская, д. 5, кв. 6; г. Евпатория, пгт. Новоозерное, ул. Морская, д. 3, кв. 13; г. Евпатория, пгт. Новоозерное, ул. Морская, д. 7, кв. 43; г. Евпатория, пгт. Новоозерное, ул. Морская, д. 7, кв. 24; г. Евпатория, пгт. Новоозерное, ул. Морская, д. 3, кв. 7; г. Евпатория, пгт. Новоозерное, ул. Морская, д. 7, кв. 37; г. Евпатория, пгт. Новоозерное, ул. Морская, д. 1, кв. 24; г. Евпатория, пгт. Новоозерное, ул. Морская, д. 7, кв. 79; г. Евпатория, пгт. Новоозерное, ул. Морская, д. 7, кв. 34; г. Евпатория, пгт. Новоозерное, ул. Морская, д. 7, кв. 14; г. Евпатория, пгт. Новоозерное, ул. Морская, д. 1, кв. 39; г. Евпатория, пгт. Новоозерное, ул. Морская, д. 1, кв. 6; г. Евпатория, пгт. Новоозерное, ул. Морская, д. 5, кв. 30; г. Евпатория, пгт. Новоозерное, ул. Морская, д. 7, кв. 8; г. Евпатория, пгт. Новоозерное, ул. Морская, д. 5, кв. 38; г. Евпатория, пгт. Новоозерное, ул. Морская, д. 7, кв. 70; г. Евпатория, пгт. Новоозерное, ул. Морская, д. 3, кв. 16; г. Евпатория, пгт. Новоозерное, ул. Морская, д. 5, кв. 10; г. Евпатория, пгт. Новоозерное, ул. Морская, д. 5, кв. 36; г. Евпатория, пгт. Новоозерное, ул. Морская, д. 1, кв. 1; г. Евпатория, пгт. Новоозерное, ул. Морская, д. 1, кв. 7; г. Евпатория, пгт. Новоозерное, ул. Морская, д. 7, кв. 32; г. Евпатория, пгт. Новоозерное, ул. Морская, д. 5, кв. 14; г. Евпатория, пгт. Новоозерное, ул. Морская, д. 1, кв. 15; г. Евпатория, пгт. Новоозерное, ул. Морская, д. 1, кв. 33; г. Евпатория, пгт. Новоозерное, ул. Морская, д. 7, кв. 64; г. Евпатория, пгт. Новоозерное, ул. Морская, д. 5, кв. 22; г. Евпатория, пгт. Новоозерное, ул. Морская, д. 1, кв. 25; г. Евпатория, пгт. Новоозерное, ул. Морская, д. 3, кв. 34; г. Евпатория, пгт. Новоозерное, ул. Морская, д. 3, кв. 36; г. Евпатория, пгт. Новоозерное, ул. Морская, д. 5, кв. 41; г. Евпатория, пгт. Новоозерное, ул. Морская, д. 3, кв. 23; г. Евпатория, пгт. Новоозерное, ул. Морская, д. 1, кв. 43; г. Евпатория, пгт. Новоозерное, ул. Морская, д. 1, кв. 30; г. Евпатория, пгт. Новоозерное, ул. Морская, д. 7, кв. 58; г. Евпатория, пгт. Новоозерное, ул. Морская, д. 7, кв. 28; г. Евпатория, пгт. Новоозерное, ул. Морская, д. 7, кв. 25; г. Евпатория, пгт. Новоозерное, ул. Морская, д. 1, кв. 44; г. Евпатория, пгт. Новоозерное, ул. Морская, д. 5, кв. 12; г. Евпатория, пгт. Новоозерное, ул. Морская, д. 1, кв. 38; г. Евпатория, пгт. Новоозерное, ул. Морская, д. 5, кв. 53; г. Евпатория, пгт. Новоозерное, ул. Морская, д. 1, кв. 37; г. Евпатория, пгт. Новоозерное, ул. Морская, д. 7, кв. 20; г. Евпатория, пгт. Новоозерное, ул. Морская, д. 7, кв. 26; г. Евпатория, пгт. Новоозерное, ул. Морская, д. 7, кв. 61; г. Евпатория, пгт. Новоозерное, ул. Морская, д. 7, кв. 30; г. Евпатория, пгт. Новоозерное, ул. Морская, д. 3, кв. 55; г. Евпатория, пгт. Новоозерное, ул. Морская, д. 5, кв. 43; г. Евпатория, пгт. Новоозерное, ул. Морская, д. 7, кв. 3; г. Евпатория, пгт. Новоозерное, ул. Морская, д. 3, кв. 32; г. Евпатория, пгт. Новоозерное, ул. Морская, д. 1, кв. 56; г. Евпатория, пгт. Новоозерное, ул. Морская, д. 3, кв. 38; г. Евпатория, пгт. Новоозерное, ул. Морская, д. 7, кв. 35; г. Евпатория, пгт. Новоозерное, ул. Морская, д. 3, кв. 54; г. Евпатория, пгт. Новоозерное, ул. Морская, д. 3, кв. 18; г. Евпатория, пгт. Новоозерное, ул. Морская, д. 3, кв. 24; г. Евпатория, пгт. Новоозерное, ул. Морская, д. 7, кв. 15; г. Евпатория, пгт. Новоозерное, ул. Морская, д. 5, кв. 54; г. Евпатория, пгт. Новоозерное, ул. Морская, д. 1, кв. 41; г. Евпатория, пгт. Новоозерное, ул. Морская, д. 1, кв. 31; г. Евпатория, пгт. Новоозерное, ул. Морская, д. 5, кв. 25; г. Евпатория, пгт. Новоозерное, ул. Морская, д. 3, кв. 17; г. Евпатория, пгт. Новоозерное, ул. Морская, д. 7; г. Евпатория, пгт. Новоозерное, ул. Морская, д. 5, кв. 7</t>
  </si>
  <si>
    <t xml:space="preserve">ул. Косицкого, 16 </t>
  </si>
  <si>
    <t>Крым респ, г Евпатория, Горького,м.2 ул; Крым респ, г Евпатория, Кирова,Горького ул Демышева,пр-т Ленина, ул. Косицкого, Пушкина,; г. Евпатория, ул. Горького, д. 23, кв. 8; г. Евпатория, ул. Горького, д. 15/А, кв. 4; г. Евпатория, ул. Косицкого, д. 16А, ж. дом 1; Крым респ, г Евпатория, м.1 ул Горького,; г. Евпатория, ул. Косицкого, д. 27, кв. 23; г. Евпатория, ул. Косицкого, д. 27, кв. 15; Крым респ, Евпатория г, Горького ул,место 2-экск.услуги; Крым респ, г Евпатория, м.1 ул Горького,; Крым респ, Евпатория г, Горького ул  (место №1); г. Евпатория, ул. Косицкого, д. 27, кв. 27 (ч.2); Крым респ, Евпатория г, Горького ул ЕВ -019; Респ Крым, г Евпатория, ул Косицкого, зд 30; г. Евпатория, ул. Горького, д. 23/16В; Крым респ, г Евпатория, ул Горького (р-н фонтана им. Горького); г. Евпатория, ул. Горького, д. 15/А, кв. 6; г. Евпатория, ул. Горького, д. 23, кв. 7; Крым респ, Евпатория г, Горького ул, м.1; Крым Респ, Евпатория г, Горького (тир напротив столовой Победа); Крым респ, г Евпатория, ул Горького   (р-н фонтана им. Горького); Крым респ, Евпатория г, Горького ул (палатки пром.тов. м.1,2); Крым респ, Евпатория г, Горького ул пляж; Республика Крым, г.о. Евпатория, г Евпатория, ул Горького (пляж ЕВ-022); г. Евпатория, ул. Горького, д. 23, кв. 5; г. Евпатория, ул. Косицкого, д. 27, кв. 21; г. Евпатория, ул. Горького, д. 15/А, кв. 2 А; Крым респ, Евпатория г, Горького ул пляж; Крым Респ, Евпатория г, Горького (тир напротив столовой Победа); г. Евпатория, ул. Косицкого, д. 27, кв. 1 Б; г. Евпатория, ул. Горького, д. 15/А, кв. 2; г. Евпатория, ул. Горького, д. 15/А, кв. 3; г. Евпатория, ул. Горького, д. 15/А, кв. 1; Крым респ, Евпатория г, Горького ул (место No1); г. Евпатория, ул. Горького, д. 16; г. Евпатория, ул. Косицкого, д. 27, кв. 29; Крым Респ, Евпатория г, Дувановская- Горького ул. НТО; Крым респ, Евпатория г, Горького ул, м.2; Крым респ, г Евпатория, м.2 ул Горького,; Крым респ, г Евпатория, Горького,м.2 ул; г. Евпатория, ул. Косицкого, д. 27, кв. 24; Республика Крым, г.о. Евпатория, г Евпатория, пересечение ул. Токарева и ул. Горького (НТО "Лаваш"); Крым Респ, г Евпатория, Горького перекресток Фрунзе и; г. Евпатория, ул. Косицкого, д. 27, кв. 14; г. Евпатория, ул. Горького, д. 15/А, кв. 1 А; Крым респ, Евпатория г, Горького ул, м.2; Крым респ, Евпатория г, Горького ул ЕВ -019; Крым респ, Евпатория г, Горького ул (Греческая ярмарка); Крым Респ, Евпатория г, Дувановская- Горького ул. НТО; Крым респ, Евпатория г, Горького ул, м.1; г. Евпатория, ул. Горького, д. 15/А, кв. 4 А; г. Евпатория, ул. Горького, д. 23, кв. 6; Крым респ, Евпатория г, Горького ул (Греческая ярмарка); г. Евпатория, ул. Горького, д. 15/А, кв. 7; г. Евпатория, ул. Горького, д. 15/А, кв. 2 Б; г. Евпатория, ул. Косицкого, д. 27, кв. 27; Крым респ, Евпатория г, Горького ул,место 2-экск.услуги; г. Евпатория, ул. Горького, д. 15/А, кв. 9 А; Республика Крым, г.о. Евпатория, г Евпатория, ул Горького (пляж ЕВ-022); г. Евпатория, ул. Косицкого, д. 27, кв. 20; 297407, Крым респ, г Евпатория, м.3 ул Полупанова-пр-т Ленина,; г. Евпатория, ул. Косицкого, д. 27, кв. 28; г. Евпатория, ул. Горького, д. 23, кв. 1; Крым респ, г Евпатория, м.2 ул Горького,; г. Евпатория, ул. Горького, д. 15/А, кв. 5; Крым респ, г Евпатория, Кирова,Горького ул Демышева,пр-т Ленина, ул. Косицкого, Пушкина,; г. Евпатория, ул. Горького, д. 23, кв. 9; г. Евпатория, ул. Горького, д. 23, кв. 5 (ч.2); г. Евпатория, ул. Косицкого, д. 27, кв. 1 А; г. Евпатория, ул. Горького, д. 23, кв. 6 (ч.2); г. Евпатория, ул. Косицкого, д. 27, кв. 26</t>
  </si>
  <si>
    <t>пгт. Новоозерное, ул. Молодежная, 4</t>
  </si>
  <si>
    <t>г. Евпатория, пгт. Новоозерное, ул. Героев-Десантников, д. 5, кв. 37; г. Евпатория, пгт. Новоозерное, ул. Героев-Десантников, д. 1, кв. 57; г. Евпатория, пгт. Новоозерное, ул. Героев-Десантников, д. 1, кв. 10; г. Евпатория, пгт. Новоозерное, ул. Молодежная, д. 2, кв. 11; г. Евпатория, пгт. Новоозерное, ул. Героев-Десантников, д. 25, кв. 58; г. Евпатория, пгт. Новоозерное, ул. Молодежная, д. 5 К.3, кв. 302 2; г. Евпатория, пгт. Новоозерное, ул. Героев-Десантников, д. 5, кв. 40; г. Евпатория, пгт. Новоозерное, ул. Героев-Десантников, д. 25, кв. 25; г. Евпатория, пгт. Новоозерное, ул. Героев-Десантников, д. 21, кв. 45; г. Евпатория, пгт. Новоозерное, ул. Героев-Десантников, д. 21, кв. 9; г. Евпатория, пгт. Новоозерное, ул. Молодежная, д. 4, кв. 41; г. Евпатория, пгт. Новоозерное, ул. Героев-Десантников, д. 25, кв. 40; г. Евпатория, пгт. Новоозерное, ул. Молодежная, д. 2, кв. 17; г. Евпатория, пгт. Новоозерное, ул. Молодежная, д. 4, кв. 71; г. Евпатория, пгт. Новоозерное, ул. Героев-Десантников, д. 5, кв. 38; г. Евпатория, пгт. Новоозерное, ул. Молодежная, д. 4, кв. 59; 297491, Крым Респ, г Евпатория, пгт Новоозерное, ул Героев-Десантников, д. 3 "Хмель и Солод"; г. Евпатория, пгт. Новоозерное, ул. Героев-Десантников, д. 5, кв. 14; г. Евпатория, пгт. Новоозерное, ул. Героев-Десантников, д. 7, кв. 48; г. Евпатория, пгт. Новоозерное, ул. Героев-Десантников, д. 23, кв. 44; г. Евпатория, пгт. Новоозерное, ул. Молодежная, д. 4, кв. 50; г. Евпатория, пгт. Новоозерное, ул. Героев-Десантников, д. 7, кв. 16; г. Евпатория, пгт. Новоозерное, ул. Героев-Десантников, д. 21, кв. 39; г. Евпатория, пгт. Новоозерное, ул. Героев-Десантников, д. 7, кв. 21; г. Евпатория, пгт. Новоозерное, ул. Молодежная, д. 2, кв. 15; г. Евпатория, пгт. Новоозерное, ул. Героев-Десантников, д. 7, кв. 34; г. Евпатория, пгт. Новоозерное, ул. Героев-Десантников, д. 1, кв. 24; г. Евпатория, пгт. Новоозерное, ул. Героев-Десантников, д. 23, кв. 55; г. Евпатория, пгт. Новоозерное, ул. Героев-Десантников, д. 1, кв. 64; г. Евпатория, пгт. Новоозерное, ул. Молодежная, д. 5, служ. жп 412/1 412/2; г. Евпатория, пгт. Новоозерное, ул. Молодежная, д. 2, кв. 24; г. Евпатория, пгт. Новоозерное, ул. Героев-Десантников, д. 5, кв. 1; г. Евпатория, пгт. Новоозерное, ул. Героев-Десантников, д. 23, кв. 15; г. Евпатория, пгт. Новоозерное, ул. Героев-Десантников, д. 21, кв. 51; г. Евпатория, пгт. Новоозерное, ул. Героев-Десантников, д. 23, кв. 21; г. Евпатория, пгт. Новоозерное, ул. Молодежная, д. 4, кв. 28; г. Евпатория, пгт. Новоозерное, ул. Героев-Десантников, д. 1, кв. 56; г. Евпатория, пгт. Новоозерное, ул. Молодежная, д. 4, кв. 27; г. Евпатория, пгт. Новоозерное, ул. Молодежная, д. 5, служ. жп 207/1 207/2; г. Евпатория, пгт. Новоозерное, ул. Героев-Десантников, д. 23, кв. 33; г. Евпатория, пгт. Новоозерное, ул. Молодежная, д. 3, кв. 25; г. Евпатория, пгт. Новоозерное, ул. Героев-Десантников, д. 25, кв. 50; г. Евпатория, пгт. Новоозерное, ул. Героев-Десантников, д. 1, кв. 32; 297491, Крым Респ, Евпатория г, Новоозерное пгт, Героев-Десантников ул, дом 23; г. Евпатория, пгт. Новоозерное, ул. Героев-Десантников, д. 7, кв. 24; г. Евпатория, пгт. Новоозерное, ул. Молодежная, д. 3, кв. 20; г. Евпатория, пгт. Новоозерное, ул. Молодежная, д. 4, кв. 15; г. Евпатория, пгт. Новоозерное, ул. Героев-Десантников, д. 21, кв. 3; г. Евпатория, пгт. Новоозерное, ул. Героев-Десантников, д. 7, кв. 42; г. Евпатория, пгт. Новоозерное, ул. Молодежная, д. 4, кв. 60; г. Евпатория, пгт. Новоозерное, ул. Молодежная, д. 5 К.3, кв. 314; г. Евпатория, пгт. Новоозерное, ул. Героев-Десантников, д. 23, кв. 39; г. Евпатория, пгт. Новоозерное, ул. Героев-Десантников, д. 23, кв. 31; г. Евпатория, пгт. Новоозерное, ул. Героев-Десантников, д. 5, кв. 33; г. Евпатория, пгт. Новоозерное, ул. Молодежная, д. 4, кв. 63; г. Евпатория, пгт. Новоозерное, ул. Героев-Десантников, д. 5, кв. 11; г. Евпатория, пгт. Новоозерное, ул. Героев-Десантников, д. 1, кв. 37; г. Евпатория, пгт. Новоозерное, ул. Героев-Десантников, д. 25, кв. 2; г. Евпатория, пгт. Новоозерное, ул. Героев-Десантников, д. 5, кв. 49; г. Евпатория, пгт. Новоозерное, ул. Героев-Десантников, д. 21, кв. 18; г. Евпатория, пгт. Новоозерное, ул. Молодежная, д. 4, кв. 19; г. Евпатория, пгт. Новоозерное, ул. Молодежная, д. 3, кв. 24; г. Евпатория, пгт. Новоозерное, ул. Героев-Десантников, д. 5, кв. 29; г. Евпатория, пгт. Новоозерное, ул. Героев-Десантников, д. 1, кв. 22; г. Евпатория, пгт. Новоозерное, ул. Героев-Десантников, д. 25, кв. 35; г. Евпатория, пгт. Новоозерное, ул. Героев-Десантников, д. 21, кв. 32; г. Евпатория, пгт. Новоозерное, ул. Героев-Десантников, д. 21, кв. 13; г. Евпатория, пгт. Новоозерное, ул. Молодежная, д. 4, кв. 1; г. Евпатория, пгт. Новоозерное, ул. Молодежная, д. 3, кв. 47; г. Евпатория, пгт. Новоозерное, ул. Героев-Десантников, д. 7, кв. 20; г. Евпатория, пгт. Новоозерное, ул. Героев-Десантников, д. 5, кв. 6; г. Евпатория, пгт. Новоозерное, ул. Героев-Десантников, д. 21, кв. 59; г. Евпатория, пгт. Новоозерное, ул. Молодежная, д. 4, кв. 36; г. Евпатория, пгт. Новоозерное, ул. Героев-Десантников, д. 21, кв. 10; г. Евпатория, пгт. Новоозерное, ул. Героев-Десантников, д. 25, кв. 65; г. Евпатория, пгт. Новоозерное, ул. Молодежная, д. 3, кв. 27; г. Евпатория, пгт. Новоозерное, ул. Молодежная, д. 5 К.3, кв. 206; г. Евпатория, пгт. Новоозерное, ул. Героев-Десантников, д. 1, кв. 26; г. Евпатория, пгт. Новоозерное, ул. Молодежная, д. 3, кв. 35; г. Евпатория, пгт. Новоозерное, ул. Молодежная, д. 5 К.3, кв. 402; г. Евпатория, пгт. Новоозерное, ул. Молодежная, д. 5 К.3, кв. 514 1; г. Евпатория, пгт. Новоозерное, ул. Молодежная, д. 4, кв. 48; г. Евпатория, пгт. Новоозерное, ул. Героев-Десантников, д. 7, кв. 27; г. Евпатория, пгт. Новоозерное, ул. Героев-Десантников, д. 5, кв. 7; г. Евпатория, пгт. Новоозерное, ул. Героев-Десантников, д. 25, кв. 3; г. Евпатория, пгт. Новоозерное, ул. Героев-Десантников, д. 1, кв. 42; г. Евпатория, пгт. Новоозерное, ул. Молодежная, д. 4, кв. 72; г. Евпатория, пгт. Новоозерное, ул. Героев-Десантников, д. 23, кв. 2; г. Евпатория, пгт. Новоозерное, ул. Молодежная, д. 3, кв. 22; г. Евпатория, пгт. Новоозерное, ул. Героев-Десантников, д. 23, кв. 35; г. Евпатория, пгт. Новоозерное, ул. Героев-Десантников, д. 7, кв. 49; г. Евпатория, пгт. Новоозерное, ул. Молодежная, д. 4, кв. 58; г. Евпатория, пгт. Новоозерное, ул. Героев-Десантников, д. 21, кв. 17; г. Евпатория, пгт. Новоозерное, ул. Молодежная, д. 4, кв. 17; г. Евпатория, пгт. Новоозерное, ул. Молодежная, д. 5 К.3, кв. 308; г. Евпатория, пгт. Новоозерное, ул. Героев-Десантников, д. 7, кв. 6; г. Евпатория, пгт. Новоозерное, ул. Героев-Десантников, д. 25, кв. 43; г. Евпатория, пгт. Новоозерное, ул. Героев-Десантников, д. 1, кв. 17; г. Евпатория, пгт. Новоозерное, ул. Героев-Десантников, д. 25, кв. 18; г. Евпатория, пгт. Новоозерное, ул. Героев-Десантников, д. 1, кв. 38; г. Евпатория, пгт. Новоозерное, ул. Молодежная, д. 4, кв. 75; г. Евпатория, пгт. Новоозерное, ул. Героев-Десантников, д. 1, кв. 67; г. Евпатория, пгт. Новоозерное, ул. Героев-Десантников, д. 1, кв. 55; г. Евпатория, пгт. Новоозерное, ул. Героев-Десантников, д. 21, кв. 11; г. Евпатория, пгт. Новоозерное, ул. Молодежная, д. 5, жп в общ. 507/1 507/2; г. Евпатория, пгт. Новоозерное, ул. Героев-Десантников, д. 1, кв. 9; г. Евпатория, пгт. Новоозерное, ул. Молодежная, д. 4, кв. 68; г. Евпатория, пгт. Новоозерное, ул. Героев-Десантников, д. 7, кв. 50; г. Евпатория, пгт. Новоозерное, ул. Героев-Десантников, д. 25, кв. 20; г. Евпатория, пгт. Новоозерное, ул. Молодежная, д. 4, кв. 33; г. Евпатория, пгт. Новоозерное, ул. Героев-Десантников, д. 7, кв. 43; г. Евпатория, пгт. Новоозерное, ул. Героев-Десантников, д. 25, кв. 46; г. Евпатория, пгт. Новоозерное, ул. Героев-Десантников, д. 25, кв. 10; г. Евпатория, пгт. Новоозерное, ул. Героев-Десантников, д. 1, кв. 43; г. Евпатория, пгт. Новоозерное, ул. Героев-Десантников, д. 25, кв. 13; г. Евпатория, пгт. Новоозерное, ул. Героев-Десантников, д. 1, кв. 1; г. Евпатория, пгт. Новоозерное, ул. Героев-Десантников, д. 5, кв. 4; г. Евпатория, пгт. Новоозерное, ул. Молодежная, д. 2, кв. 12; г. Евпатория, пгт. Новоозерное, ул. Героев-Десантников, д. 21, кв. 38; г. Евпатория, пгт. Новоозерное, ул. Молодежная, д. 2, кв. 19; г. Евпатория, пгт. Новоозерное, ул. Героев-Десантников, д. 23, кв. 30; г. Евпатория, пгт. Новоозерное, ул. Молодежная, д. 5 К.3, кв. 310; г. Евпатория, пгт. Новоозерное, ул. Героев-Десантников, д. 1, кв. 45; г. Евпатория, пгт. Новоозерное, ул. Героев-Десантников, д. 21, кв. 60; г. Евпатория, пгт. Новоозерное, ул. Героев-Десантников, д. 7, кв. 44; г. Евпатория, пгт. Новоозерное, ул. Героев-Десантников, д. 21, кв. 35; г. Евпатория, пгт. Новоозерное, ул. Героев-Десантников, д. 1, кв. 8; г. Евпатория, пгт. Новоозерное, ул. Героев-Десантников, д. 25, кв. 56; г. Евпатория, пгт. Новоозерное, ул. Героев-Десантников, д. 25, кв. 6; г. Евпатория, пгт. Новоозерное, ул. Героев-Десантников, д. 23, кв. 54; г. Евпатория, пгт. Новоозерное, ул. Молодежная, д. 3, кв. 39; г. Евпатория, пгт. Новоозерное, ул. Молодежная, д. 4, кв. 46; г. Евпатория, пгт. Новоозерное, ул. Героев-Десантников, д. 1, кв. 62; г. Евпатория, пгт. Новоозерное, ул. Молодежная, д. 4, кв. 61; г. Евпатория, пгт. Новоозерное, ул. Молодежная, д. 2, кв. 40; г. Евпатория, пгт. Новоозерное, ул. Молодежная, д. 3, кв. 31; г. Евпатория, пгт. Новоозерное, ул. Героев-Десантников, д. 23, кв. 58; г. Евпатория, пгт. Новоозерное, ул. Героев-Десантников, д. 25, кв. 55; г. Евпатория, пгт. Новоозерное, ул. Молодежная, д. 2, кв. 10; г. Евпатория, пгт. Новоозерное, ул. Молодежная, д. 3, кв. 8; г. Евпатория, пгт. Новоозерное, ул. Героев-Десантников, д. 1, кв. 46; г. Евпатория, пгт. Новоозерное, ул. Молодежная, д. 3, кв. 16; г. Евпатория, пгт. Новоозерное, ул. Молодежная, д. 5 К.3, кв. 305; г. Евпатория, пгт. Новоозерное, ул. Героев-Десантников, д. 23, кв. 40; г. Евпатория, пгт. Новоозерное, ул. Героев-Десантников, д. 25, кв. 29; г. Евпатория, пгт. Новоозерное, ул. Молодежная, д. 4, кв. 56; г. Евпатория, пгт. Новоозерное, ул. Молодежная, д. 4, кв. 44; г. Евпатория, пгт. Новоозерное, ул. Героев-Десантников, д. 7, кв. 26; г. Евпатория, пгт. Новоозерное, ул. Героев-Десантников, д. 1, кв. 14; г. Евпатория, пгт. Новоозерное, ул. Героев-Десантников, д. 5, кв. 45; г. Евпатория, пгт. Новоозерное, ул. Героев-Десантников, д. 5, кв. 48; г. Евпатория, пгт. Новоозерное, ул. Героев-Десантников, д. 21, кв. 29; г. Евпатория, пгт. Новоозерное, ул. Героев-Десантников, д. 25, кв. 31; г. Евпатория, пгт. Новоозерное, ул. Героев-Десантников, д. 21, кв. 25; г. Евпатория, пгт. Новоозерное, ул. Молодежная, д. 3, кв. 1; г. Евпатория, пгт. Новоозерное, ул. Молодежная, д. 4, кв. 65; г. Евпатория, пгт. Новоозерное, ул. Героев-Десантников, д. 23, кв. 46; г. Евпатория, пгт. Новоозерное, ул. Героев-Десантников, д. 23, кв. 10; г. Евпатория, пгт. Новоозерное, ул. Героев-Десантников, д. 7, кв. 4; г. Евпатория, пгт. Новоозерное, ул. Героев-Десантников, д. 5, кв. 39; г. Евпатория, пгт. Новоозерное, ул. Молодежная, д. 3, кв. 5; г. Евпатория, пгт. Новоозерное, ул. Героев-Десантников, д. 7, кв. 9; г. Евпатория, пгт. Новоозерное, ул. Героев-Десантников, д. 25, кв. 39; г. Евпатория, пгт. Новоозерное, ул. Молодежная, д. 4, кв. 54; г. Евпатория, пгт. Новоозерное, ул. Героев-Десантников, д. 21, кв. 37; г. Евпатория, пгт. Новоозерное, ул. Героев-Десантников, д. 5, кв. 17; г. Евпатория, пгт. Новоозерное, ул. Героев-Десантников, д. 5, кв. 5; г. Евпатория, пгт. Новоозерное, ул. Героев-Десантников, д. 21, кв. 49; г. Евпатория, пгт. Новоозерное, ул. Героев-Десантников, д. 7, кв. 14; г. Евпатория, пгт. Новоозерное, ул. Молодежная, д. 2, кв. 2; г. Евпатория, пгт. Новоозерное, ул. Героев-Десантников, д. 7, кв. 28; г. Евпатория, пгт. Новоозерное, ул. Молодежная, д. 2, кв. 20; г. Евпатория, пгт. Новоозерное, ул. Молодежная, д. 2, кв. 26; г. Евпатория, пгт. Новоозерное, ул. Героев-Десантников, д. 23, кв. 1; г. Евпатория, пгт. Новоозерное, ул. Молодежная, д. 4, кв. 51; г. Евпатория, пгт. Новоозерное, ул. Героев-Десантников, д. 7, кв. 13; г. Евпатория, пгт. Новоозерное, ул. Молодежная, д. 4, кв. 62; г. Евпатория, пгт. Новоозерное, ул. Молодежная, д. 3, кв. 50; г. Евпатория, пгт. Новоозерное, ул. Молодежная, д. 4, кв. 14; г. Евпатория, пгт. Новоозерное, ул. Героев-Десантников, д. 1, кв. 70; г. Евпатория, пгт. Новоозерное, ул. Героев-Десантников, д. 23, кв. 19; г. Евпатория, пгт. Новоозерное, ул. Молодежная, д. 4, кв. 52; г. Евпатория, пгт. Новоозерное, ул. Молодежная, д. 5 К.3, кв. 302 2 (ч.2); г. Евпатория, пгт. Новоозерное, ул. Героев-Десантников, д. 1, кв. 36; г. Евпатория, пгт. Новоозерное, ул. Героев-Десантников, д. 21, кв. 19; г. Евпатория, пгт. Новоозерное, ул. Героев-Десантников, д. 5, кв. 20; г. Евпатория, пгт. Новоозерное, ул. Молодежная, д. 3, кв. 14; г. Евпатория, пгт. Новоозерное, ул. Героев-Десантников, д. 7, кв. 22; г. Евпатория, пгт. Новоозерное, ул. Героев-Десантников, д. 5, кв. 50; г. Евпатория, пгт. Новоозерное, ул. Молодежная, д. 3, кв. 37; г. Евпатория, пгт. Новоозерное, ул. Молодежная, д. 2, кв. 22; г. Евпатория, пгт. Новоозерное, ул. Героев-Десантников, д. 21, кв. 56; г. Евпатория, пгт. Новоозерное, ул. Героев-Десантников, д. 25, кв. 47; г. Евпатория, пгт. Новоозерное, ул. Героев-Десантников, д. 5, кв. 47; г. Евпатория, пгт. Новоозерное, ул. Героев-Десантников, д. 21, кв. 15; г. Евпатория, пгт. Новоозерное, ул. Молодежная, д. 2, кв. 47; г. Евпатория, пгт. Новоозерное, ул. Героев-Десантников, д. 25, кв. 23; г. Евпатория, пгт. Новоозерное, ул. Молодежная, д. 4, кв. 64; г. Евпатория, пгт. Новоозерное, ул. Героев-Десантников, д. 25, кв. 59; г. Евпатория, пгт. Новоозерное, ул. Героев-Десантников, д. 25, кв. 26; г. Евпатория, пгт. Новоозерное, ул. Героев-Десантников, д. 25, кв. 36; г. Евпатория, пгт. Новоозерное, ул. Героев-Десантников, д. 5, кв. 43; г. Евпатория, пгт. Новоозерное, ул. Героев-Десантников, д. 5, кв. 25; г. Евпатория, пгт. Новоозерное, ул. Молодежная, д. 4, кв. 55; г. Евпатория, пгт. Новоозерное, ул. Героев-Десантников, д. 21, кв. 16; г. Евпатория, пгт. Новоозерное, ул. Героев-Десантников, д. 25, кв. 30; г. Евпатория, пгт. Новоозерное, ул. Героев-Десантников, д. 7, кв. 38; г. Евпатория, пгт. Новоозерное, ул. Героев-Десантников, д. 23, кв. 18; г. Евпатория, пгт. Новоозерное, ул. Героев-Десантников, д. 1, кв. 4; г. Евпатория, пгт. Новоозерное, ул. Героев-Десантников, д. 23, кв. 14; г. Евпатория, пгт. Новоозерное, ул. Молодежная, д. 4, кв. 22; г. Евпатория, пгт. Новоозерное, ул. Молодежная, д. 5 К.3, кв. 502; г. Евпатория, пгт. Новоозерное, ул. Героев-Десантников, д. 5, кв. 13; г. Евпатория, пгт. Новоозерное, ул. Героев-Десантников, д. 1, кв. 60; г. Евпатория, пгт. Новоозерное, ул. Молодежная, д. 4, кв. 42; г. Евпатория, пгт. Новоозерное, ул. Героев-Десантников, д. 1, кв. 30; г. Евпатория, пгт. Новоозерное, ул. Молодежная, д. 4, кв. 31; г. Евпатория, пгт. Новоозерное, ул. Героев-Десантников, д. 5, кв. 46; г. Евпатория, пгт. Новоозерное, ул. Молодежная, д. 2, кв. 37; г. Евпатория, пгт. Новоозерное, ул. Молодежная, д. 5 К.3, кв. 307 1; г. Евпатория, пгт. Новоозерное, ул. Героев-Десантников, д. 1, кв. 71; г. Евпатория, пгт. Новоозерное, ул. Молодежная, д. 2, кв. 41; г. Евпатория, пгт. Новоозерное, ул. Героев-Десантников, д. 1, кв. 2; г. Евпатория, пгт. Новоозерное, ул. Героев-Десантников, д. 23, кв. 11; г. Евпатория, пгт. Новоозерное, ул. Героев-Десантников, д. 23, кв. 26; г. Евпатория, пгт. Новоозерное, ул. Героев-Десантников, д. 25, кв. 22; г. Евпатория, пгт. Новоозерное, ул. Героев-Десантников, д. 21, кв. 23; г. Евпатория, пгт. Новоозерное, ул. Героев-Десантников, д. 5, кв. 36; г. Евпатория, пгт. Новоозерное, ул. Героев-Десантников, д. 25, кв. 17; г. Евпатория, пгт. Новоозерное, ул. Молодежная, д. 3, кв. 23; г. Евпатория, пгт. Новоозерное, ул. Героев-Десантников, д. 23, кв. 56; г. Евпатория, пгт. Новоозерное, ул. Молодежная, д. 2, кв. 30; г. Евпатория, пгт. Новоозерное, ул. Героев-Десантников, д. 25, кв. 21; г. Евпатория, пгт. Новоозерное, ул. Героев-Десантников, д. 25, кв. 11; г. Евпатория, пгт. Новоозерное, ул. Героев-Десантников, д. 21, кв. 52; г. Евпатория, пгт. Новоозерное, ул. Молодежная, д. 5 К.3, кв. 506; г. Евпатория, пгт. Новоозерное, ул. Молодежная, д. 4, кв. 38; г. Евпатория, пгт. Новоозерное, ул. Молодежная, д. 4, кв. 2; г. Евпатория, пгт. Новоозерное, ул. Героев-Десантников, д. 1, кв. 12; г. Евпатория, пгт. Новоозерное, ул. Героев-Десантников, д. 21, кв. 36; г. Евпатория, пгт. Новоозерное, ул. Молодежная, д. 2, кв. 29; г. Евпатория, пгт. Новоозерное, ул. Молодежная, д. 5, служ. жп 510/1 510/2; г. Евпатория, пгт. Новоозерное, ул. Молодежная, д. 4, кв. 30; г. Евпатория, пгт. Новоозерное, ул. Молодежная, д. 5 К.3, кв. 105; г. Евпатория, пгт. Новоозерное, ул. Героев-Десантников, д. 25, кв. 62; г. Евпатория, пгт. Новоозерное, ул. Героев-Десантников, д. 25, кв. 5; г. Евпатория, пгт. Новоозерное, ул. Молодежная, д. 5 К.3, кв. 505; г. Евпатория, пгт. Новоозерное, ул. Героев-Десантников, д. 5, кв. 27; г. Евпатория, пгт. Новоозерное, ул. Героев-Десантников, д. 23, кв. 41; г. Евпатория, пгт. Новоозерное, ул. Героев-Десантников, д. 5, кв. 24; г. Евпатория, пгт. Новоозерное, ул. Героев-Десантников, д. 21, кв. 22; г. Евпатория, пгт. Новоозерное, ул. Героев-Десантников, д. 23, кв. 47; г. Евпатория, пгт. Новоозерное, ул. Героев-Десантников, д. 23, кв. 59; г. Евпатория, пгт. Новоозерное, ул. Молодежная, д. 3, кв. 9; г. Евпатория, пгт. Новоозерное, ул. Молодежная, д. 2, кв. 9; г. Евпатория, пгт. Новоозерное, ул. Героев-Десантников, д. 21, кв. 58; г. Евпатория, пгт. Новоозерное, ул. Героев-Десантников, д. 7, кв. 19; г. Евпатория, пгт. Новоозерное, ул. Героев-Десантников, д. 25, кв. 51; г. Евпатория, пгт. Новоозерное, ул. Героев-Десантников, д. 21, кв. 42; г. Евпатория, пгт. Новоозерное, ул. Молодежная, д. 4, кв. 34; г. Евпатория, пгт. Новоозерное, ул. Героев-Десантников, д. 25, кв. 33; г. Евпатория, пгт. Новоозерное, ул. Молодежная, д. 5, пом. 202 1; г. Евпатория, пгт. Новоозерное, ул. Героев-Десантников, д. 7, кв. 3; г. Евпатория, пгт. Новоозерное, ул. Героев-Десантников, д. 7, кв. 23; г. Евпатория, пгт. Новоозерное, ул. Героев-Десантников, д. 5, кв. 28; г. Евпатория, пгт. Новоозерное, ул. Молодежная, д. 5 К.3, кв. 205; г. Евпатория, пгт. Новоозерное, ул. Героев-Десантников, д. 1, кв. 40; г. Евпатория, пгт. Новоозерное, ул. Героев-Десантников, д. 21, кв. 1; г. Евпатория, пгт. Новоозерное, ул. Героев-Десантников, д. 1, кв. 58; 297491, Крым респ, Евпатория г, Новоозерное пгт, Героев-Десантников ул место1; г. Евпатория, пгт. Новоозерное, ул. Молодежная, д. 4, кв. 49; г. Евпатория, пгт. Новоозерное, ул. Героев-Десантников, д. 1, кв. 11; 297491, Крым Респ, Евпатория г, Новоозерное пгт, Героев-Десантников ул, дом 23; г. Евпатория, пгт. Новоозерное, ул. Героев-Десантников, д. 25, кв. 7; г. Евпатория, пгт. Новоозерное, ул. Молодежная, д. 4, кв. 8; г. Евпатория, пгт. Новоозерное, ул. Героев-Десантников, д. 23, кв. 23; г. Евпатория, пгт. Новоозерное, ул. Героев-Десантников, д. 1, кв. 29; г. Евпатория, пгт. Новоозерное, ул. Молодежная, д. 4, кв. 47; г. Евпатория, пгт. Новоозерное, ул. Героев-Десантников, д. 1, кв. 51; г. Евпатория, пгт. Новоозерное, ул. Героев-Десантников, д. 7, кв. 15; г. Евпатория, пгт. Новоозерное, ул. Молодежная, д. 4, кв. 10; г. Евпатория, пгт. Новоозерное, ул. Героев-Десантников, д. 7, кв. 30; г. Евпатория, пгт. Новоозерное, ул. Героев-Десантников, д. 21, кв. 14; г. Евпатория, пгт. Новоозерное, ул. Молодежная, д. 3, кв. 15; г. Евпатория, пгт. Новоозерное, ул. Молодежная, д. 2, кв. 43; г. Евпатория, пгт. Новоозерное, ул. Героев-Десантников, д. 21, кв. 27; г. Евпатория, пгт. Новоозерное, ул. Молодежная, д. 2, кв. 42; г. Евпатория, пгт. Новоозерное, ул. Молодежная, д. 3, кв. 26; г. Евпатория, пгт. Новоозерное, ул. Героев-Десантников, д. 7, кв. 40; г. Евпатория, пгт. Новоозерное, ул. Героев-Десантников, д. 7, кв. 25; г. Евпатория, пгт. Новоозерное, ул. Героев-Десантников, д. 23, кв. 5; г. Евпатория, пгт. Новоозерное, ул. Героев-Десантников, д. 23, кв. 4; г. Евпатория, пгт. Новоозерное, ул. Героев-Десантников, д. 23, кв. 27; г. Евпатория, пгт. Новоозерное, ул. Героев-Десантников, д. 5, кв. 15; г. Евпатория, пгт. Новоозерное, ул. Героев-Десантников, д. 25, кв. 61; г. Евпатория, пгт. Новоозерное, ул. Героев-Десантников, д. 7, кв. 18; г. Евпатория, пгт. Новоозерное, ул. Героев-Десантников, д. 23, кв. 48; г. Евпатория, пгт. Новоозерное, ул. Молодежная, д. 4, кв. 39; г. Евпатория, пгт. Новоозерное, ул. Молодежная, д. 4, кв. 3; г. Евпатория, пгт. Новоозерное, ул. Героев-Десантников, д. 21, кв. 53; 297491, Крым Респ, г Евпатория, пгт Новоозерное, ул Героев-Десантников, д. 3 "Хмель и Солод"; г. Евпатория, пгт. Новоозерное, ул. Героев-Десантников, д. 1, кв. 18; г. Евпатория, пгт. Новоозерное, ул. Героев-Десантников, д. 5, кв. 9; г. Евпатория, пгт. Новоозерное, ул. Героев-Десантников, д. 1, кв. 5; г. Евпатория, пгт. Новоозерное, ул. Молодежная, д. 3, кв. 21; г. Евпатория, пгт. Новоозерное, ул. Молодежная, д. 3, кв. 29; г. Евпатория, пгт. Новоозерное, ул. Героев-Десантников, д. 7, кв. 41; г. Евпатория, пгт. Новоозерное, ул. Молодежная, д. 5, комн. 408/1, 408/2; г. Евпатория, пгт. Новоозерное, ул. Героев-Десантников, д. 21, кв. 21; г. Евпатория, пгт. Новоозерное, ул. Героев-Десантников, д. 1, кв. 54; г. Евпатория, пгт. Новоозерное, ул. Героев-Десантников, д. 21, кв. 24; г. Евпатория, пгт. Новоозерное, ул. Героев-Десантников, д. 5, кв. 30; г. Евпатория, пгт. Новоозерное, ул. Героев-Десантников, д. 23, кв. 38; г. Евпатория, пгт. Новоозерное, ул. Героев-Десантников, д. 21, кв. 47; г. Евпатория, пгт. Новоозерное, ул. Молодежная, д. 3, кв. 28; г. Евпатория, пгт. Новоозерное, ул. Героев-Десантников, д. 1, кв. 19; г. Евпатория, пгт. Новоозерное, ул. Молодежная, д. 2, кв. 7; г. Евпатория, пгт. Новоозерное, ул. Героев-Десантников, д. 23, кв. 42; г. Евпатория, пгт. Новоозерное, ул. Героев-Десантников, д. 7, кв. 29; г. Евпатория, пгт. Новоозерное, ул. Героев-Десантников, д. 1, кв. 6; г. Евпатория, пгт. Новоозерное, ул. Героев-Десантников, д. 25, кв. 44; г. Евпатория, пгт. Новоозерное, ул. Героев-Десантников, д. 5, кв. 10; г. Евпатория, пгт. Новоозерное, ул. Героев-Десантников, д. 25, кв. 52; г. Евпатория, пгт. Новоозерное, ул. Героев-Десантников, д. 25, кв. 42; г. Евпатория, пгт. Новоозерное, ул. Героев-Десантников, д. 1, кв. 59; г. Евпатория, пгт. Новоозерное, ул. Молодежная, д. 2, кв. 5; г. Евпатория, пгт. Новоозерное, ул. Молодежная, д. 4, кв. 9; г. Евпатория, пгт. Новоозерное, ул. Молодежная, д. 3, кв. 30; г. Евпатория, пгт. Новоозерное, ул. Молодежная, д. 2, кв. 16; г. Евпатория, пгт. Новоозерное, ул. Героев-Десантников, д. 23, кв. 45; г. Евпатория, пгт. Новоозерное, ул. Героев-Десантников, д. 21, кв. 40; г. Евпатория, пгт. Новоозерное, ул. Героев-Десантников, д. 1, кв. 34; г. Евпатория, пгт. Новоозерное, ул. Героев-Десантников, д. 25, кв. 12; г. Евпатория, пгт. Новоозерное, ул. Героев-Десантников, д. 1, кв. 47; г. Евпатория, пгт. Новоозерное, ул. Героев-Десантников, д. 25, кв. 24; г. Евпатория, пгт. Новоозерное, ул. Героев-Десантников, д. 7, кв. 37; г. Евпатория, пгт. Новоозерное, ул. Героев-Десантников, д. 23, кв. 37; г. Евпатория, пгт. Новоозерное, ул. Молодежная, д. 2, кв. 18; г. Евпатория, пгт. Новоозерное, ул. Героев-Десантников, д. 7, кв. 33; г. Евпатория, пгт. Новоозерное, ул. Молодежная, д. 3, кв. 49; г. Евпатория, пгт. Новоозерное, ул. Героев-Десантников, д. 25, кв. 32; г. Евпатория, пгт. Новоозерное, ул. Молодежная, д. 5, пом. 404; г. Евпатория, пгт. Новоозерное, ул. Героев-Десантников, д. 23, кв. 25; г. Евпатория, пгт. Новоозерное, ул. Героев-Десантников, д. 7, кв. 11; г. Евпатория, пгт. Новоозерное, ул. Героев-Десантников, д. 25, кв. 38; г. Евпатория, пгт. Новоозерное, ул. Молодежная, д. 4, кв. 66; г. Евпатория, пгт. Новоозерное, ул. Молодежная, д. 5 К.3, кв. 504 (ч.2); г. Евпатория, пгт. Новоозерное, ул. Героев-Десантников, д. 5, кв. 23; г. Евпатория, пгт. Новоозерное, ул. Героев-Десантников, д. 25, кв. 1; 297491, Крым респ, Евпатория г, Новоозерное пгт, Героев-Десантников ул место1; г. Евпатория, пгт. Новоозерное, ул. Молодежная, д. 5, служ. жп 208/1 208/2; г. Евпатория, пгт. Новоозерное, ул. Героев-Десантников, д. 21, кв. 2; г. Евпатория, пгт. Новоозерное, ул. Молодежная, д. 2, кв. 31; г. Евпатория, пгт. Новоозерное, ул. Молодежная, д. 3, кв. 46; г. Евпатория, пгт. Новоозерное, ул. Молодежная, д. 3, кв. 2; г. Евпатория, пгт. Новоозерное, ул. Героев-Десантников, д. 5, кв. 12; г. Евпатория, пгт. Новоозерное, ул. Молодежная, д. 5 К.3, кв. 509; г. Евпатория, пгт. Новоозерное, ул. Героев-Десантников, д. 1, кв. 3; г. Евпатория, пгт. Новоозерное, ул. Героев-Десантников, д. 21, кв. 46; г. Евпатория, пгт. Новоозерное, ул. Героев-Десантников, д. 21, кв. 28; г. Евпатория, пгт. Новоозерное, ул. Героев-Десантников, д. 25, кв. 27; г. Евпатория, пгт. Новоозерное, ул. Молодежная, д. 5 К.3, кв. 410; 297491, Крым Респ, г Евпатория, пгт Новоозерное, ул Героев-Десантников, д. 3 "Хмель и Солод"; г. Евпатория, пгт. Новоозерное, ул. Героев-Десантников, д. 23, кв. 34; г. Евпатория, пгт. Новоозерное, ул. Молодежная, д. 5 К.3, кв. 405 2; г. Евпатория, пгт. Новоозерное, ул. Героев-Десантников, д. 7, кв. 45; г. Евпатория, пгт. Новоозерное, ул. Героев-Десантников, д. 7, кв. 2; г. Евпатория, пгт. Новоозерное, ул. Молодежная, д. 2, кв. 6; г. Евпатория, пгт. Новоозерное, ул. Молодежная, д. 5 К.3, кв. 504; г. Евпатория, пгт. Новоозерное, ул. Героев-Десантников, д. 21, кв. 31; г. Евпатория, пгт. Новоозерное, ул. Героев-Десантников, д. 1, кв. 35; г. Евпатория, пгт. Новоозерное, ул. Героев-Десантников, д. 23, кв. 53; г. Евпатория, пгт. Новоозерное, ул. Молодежная, д. 3, кв. 19; г. Евпатория, пгт. Новоозерное, ул. Молодежная, д. 2, кв. 36; г. Евпатория, пгт. Новоозерное, ул. Молодежная, д. 4, кв. 45; г. Евпатория, пгт. Новоозерное, ул. Героев-Десантников, д. 23, кв. 60; г. Евпатория, пгт. Новоозерное, ул. Молодежная, д. 4, кв. 11; г. Евпатория, пгт. Новоозерное, ул. Молодежная, д. 5, пом. 204 1; г. Евпатория, пгт. Новоозерное, ул. Молодежная, д. 3, кв. 44; Респ Крым, г Евпатория, пгт Новоозерное, ул Героев-Десантников, д 2а; г. Евпатория, пгт. Новоозерное, ул. Героев-Десантников, д. 23, кв. 29; г. Евпатория, пгт. Новоозерное, ул. Героев-Десантников, д. 1, кв. 20; г. Евпатория, пгт. Новоозерное, ул. Героев-Десантников, д. 7, кв. 5; г. Евпатория, пгт. Новоозерное, ул. Молодежная, д. 2, кв. 25; г. Евпатория, пгт. Новоозерное, ул. Молодежная, д. 5 К.3, кв. 407; г. Евпатория, пгт. Новоозерное, ул. Героев-Десантников, д. 7, кв. 36; г. Евпатория, пгт. Новоозерное, ул. Молодежная, д. 4, кв. 25; г. Евпатория, пгт. Новоозерное, ул. Героев-Десантников, д. 7, кв. 7; г. Евпатория, пгт. Новоозерное, ул. Героев-Десантников, д. 23, кв. 6; г. Евпатория, пгт. Новоозерное, ул. Героев-Десантников, д. 25, кв. 8; г. Евпатория, пгт. Новоозерное, ул. Героев-Десантников, д. 7, кв. 10; г. Евпатория, пгт. Новоозерное, ул. Героев-Десантников, д. 1, кв. 13; г. Евпатория, пгт. Новоозерное, ул. Героев-Десантников, д. 1, кв. 21; г. Евпатория, пгт. Новоозерное, ул. Молодежная, д. 3, кв. 43; г. Евпатория, пгт. Новоозерное, ул. Молодежная, д. 3, кв. 17; г. Евпатория, пгт. Новоозерное, ул. Молодежная, д. 5 К.3, кв. 514 2; г. Евпатория, пгт. Новоозерное, ул. Молодежная, д. 2, кв. 14; г. Евпатория, пгт. Новоозерное, ул. Героев-Десантников, д. 21, кв. 43; г. Евпатория, пгт. Новоозерное, ул. Молодежная, д. 2, кв. 49; г. Евпатория, пгт. Новоозерное, ул. Молодежная, д. 3, кв. 33; г. Евпатория, пгт. Новоозерное, ул. Молодежная, д. 2, кв. 44; г. Евпатория, пгт. Новоозерное, ул. Молодежная, д. 3, кв. 42; г. Евпатория, пгт. Новоозерное, ул. Героев-Десантников, д. 25, кв. 19; г. Евпатория, пгт. Новоозерное, ул. Героев-Десантников, д. 5, кв. 22; г. Евпатория, пгт. Новоозерное, ул. Молодежная, д. 2, кв. 50; 297491, Крым Респ, Евпатория г, Новоозерное пгт, Героев-Десантников ул, дом 23; г. Евпатория, пгт. Новоозерное, ул. Героев-Десантников, д. 21, кв. 26; г. Евпатория, пгт. Новоозерное, ул. Молодежная, д. 5 К.3, кв. 409 (ч.2); г. Евпатория, пгт. Новоозерное, ул. Героев-Десантников, д. 21, кв. 4; г. Евпатория, пгт. Новоозерное, ул. Молодежная, д. 3, кв. 40; г. Евпатория, пгт. Новоозерное, ул. Молодежная, д. 4, кв. 53; г. Евпатория, пгт. Новоозерное, ул. Молодежная, д. 5 К.3, кв. 303; г. Евпатория, пгт. Новоозерное, ул. Героев-Десантников, д. 5, кв. 18; г. Евпатория, пгт. Новоозерное, ул. Молодежная, д. 2, кв. 21; г. Евпатория, пгт. Новоозерное, ул. Героев-Десантников, д. 1, кв. 23; г. Евпатория, пгт. Новоозерное, ул. Героев-Десантников, д. 7, кв. 39; г. Евпатория, пгт. Новоозерное, ул. Героев-Десантников, д. 23, кв. 8; г. Евпатория, пгт. Новоозерное, ул. Молодежная, д. 4, кв. 43; 297491, Крым респ, Евпатория г, Новоозерное пгт, Молодежная ул, дом 4; г. Евпатория, пгт. Новоозерное, ул. Молодежная, д. 3, кв. 6; г. Евпатория, пгт. Новоозерное, ул. Молодежная, д. 2, кв. 38; г. Евпатория, пгт. Новоозерное, ул. Героев-Десантников, д. 25, кв. 64; г. Евпатория, пгт. Новоозерное, ул. Героев-Десантников, д. 21, кв. 34; г. Евпатория, пгт. Новоозерное, ул. Молодежная, д. 2, кв. 34; г. Евпатория, пгт. Новоозерное, ул. Молодежная, д. 3, кв. 38; г. Евпатория, пгт. Новоозерное, ул. Героев-Десантников, д. 23, кв. 12; г. Евпатория, пгт. Новоозерное, ул. Героев-Десантников, д. 23, кв. 49; г. Евпатория, пгт. Новоозерное, ул. Героев-Десантников, д. 21, кв. 7; г. Евпатория, пгт. Новоозерное, ул. Героев-Десантников, д. 25, кв. 15; г. Евпатория, пгт. Новоозерное, ул. Молодежная, д. 5 К.3, кв. 409; г. Евпатория, пгт. Новоозерное, ул. Героев-Десантников, д. 25, кв. 9; г. Евпатория, пгт. Новоозерное, ул. Героев-Десантников, д. 23, кв. 17; г. Евпатория, пгт. Новоозерное, ул. Героев-Десантников, д. 21, кв. 30; г. Евпатория, пгт. Новоозерное, ул. Молодежная, д. 3, кв. 4; 297491, Крым респ, Евпатория г, Новоозерное пгт, Молодежная ул, дом 4; г. Евпатория, пгт. Новоозерное, ул. Героев-Десантников, д. 7, кв. 12; г. Евпатория, пгт. Новоозерное, ул. Молодежная, д. 2, кв. 28; г. Евпатория, пгт. Новоозерное, ул. Героев-Десантников, д. 5, кв. 26; г. Евпатория, пгт. Новоозерное, ул. Героев-Десантников, д. 25, кв. 63; г. Евпатория, пгт. Новоозерное, ул. Героев-Десантников, д. 5, кв. 21; г. Евпатория, пгт. Новоозерное, ул. Молодежная, д. 4, кв. 12; г. Евпатория, пгт. Новоозерное, ул. Молодежная, д. 4, кв. 16; г. Евпатория, пгт. Новоозерное, ул. Героев-Десантников, д. 25, кв. 54; г. Евпатория, пгт. Новоозерное, ул. Молодежная, д. 4, кв. 32; г. Евпатория, пгт. Новоозерное, ул. Героев-Десантников, д. 1, кв. 7; г. Евпатория, пгт. Новоозерное, ул. Героев-Десантников, д. 7, кв. 46; г. Евпатория, пгт. Новоозерное, ул. Героев-Десантников, д. 23, кв. 51; г. Евпатория, пгт. Новоозерное, ул. Молодежная, д. 2, кв. 32; г. Евпатория, пгт. Новоозерное, ул. Героев-Десантников, д. 23, кв. 24; г. Евпатория, пгт. Новоозерное, ул. Героев-Десантников, д. 21, кв. 41; г. Евпатория, пгт. Новоозерное, ул. Молодежная, д. 2, кв. 27; г. Евпатория, пгт. Новоозерное, ул. Молодежная, д. 3, кв. 45; г. Евпатория, пгт. Новоозерное, ул. Героев-Десантников, д. 1, кв. 52; г. Евпатория, пгт. Новоозерное, ул. Молодежная, д. 2, кв. 39; г. Евпатория, пгт. Новоозерное, ул. Героев-Десантников, д. 21, кв. 6; г. Евпатория, пгт. Новоозерное, ул. Молодежная, д. 2, кв. 13; г. Евпатория, пгт. Новоозерное, ул. Молодежная, д. 5 К.3, кв. 414; г. Евпатория, пгт. Новоозерное, ул. Героев-Десантников, д. 25, кв. 53; г. Евпатория, пгт. Новоозерное, ул. Героев-Десантников, д. 1, кв. 31; г. Евпатория, пгт. Новоозерное, ул. Героев-Десантников, д. 1, кв. 73; г. Евпатория, пгт. Новоозерное, ул. Молодежная, д. 3, кв. 3; г. Евпатория, пгт. Новоозерное, ул. Героев-Десантников, д. 21, кв. 44; г. Евпатория, пгт. Новоозерное, ул. Молодежная, д. 3, кв. 34; г. Евпатория, пгт. Новоозерное, ул. Героев-Десантников, д. 1, кв. 66; г. Евпатория, пгт. Новоозерное, ул. Героев-Десантников, д. 23, кв. 16; г. Евпатория, пгт. Новоозерное, ул. Героев-Десантников, д. 23, кв. 9; г. Евпатория, пгт. Новоозерное, ул. Молодежная, д. 4, кв. 23; г. Евпатория, пгт. Новоозерное, ул. Героев-Десантников, д. 21, кв. 48; г. Евпатория, пгт. Новоозерное, ул. Молодежная, д. 4, кв. 70; г. Евпатория, пгт. Новоозерное, ул. Героев-Десантников, д. 1, кв. 63; г. Евпатория, пгт. Новоозерное, ул. Молодежная, д. 5 К.3, кв. 508; г. Евпатория, пгт. Новоозерное, ул. Героев-Десантников, д. 5, кв. 34; г. Евпатория, пгт. Новоозерное, ул. Молодежная, д. 3, кв. 11; г. Евпатория, пгт. Новоозерное, ул. Героев-Десантников, д. 1, кв. 39; г. Евпатория, пгт. Новоозерное, ул. Героев-Десантников, д. 23, кв. 57; г. Евпатория, пгт. Новоозерное, ул. Героев-Десантников, д. 1, кв. 28; г. Евпатория, пгт. Новоозерное, ул. Молодежная, д. 4, кв. 73; 297491, Крым Респ, г Евпатория, пгт Новоозерное, ул Героев-Десантников, д. 3 "Хмель и Солод"; г. Евпатория, пгт. Новоозерное, ул. Героев-Десантников, д. 25, кв. 48; г. Евпатория, пгт. Новоозерное, ул. Молодежная, д. 4, кв. 40; г. Евпатория, пгт. Новоозерное, ул. Героев-Десантников, д. 5, кв. 41; г</t>
  </si>
  <si>
    <t>ул. Кирова, 68</t>
  </si>
  <si>
    <t>г. Евпатория, ул. Московская, д. 21, кв. 7 (ч.2); г. Евпатория, ул. Московская, д. 21/57, кв. 3 А; г. Евпатория, ул. Московская, д. 21, кв. 3; г. Евпатория, ул. Московская, д. 21, кв. 6; г. Евпатория, ул. Московская, д. 21, кв. 4; г. Евпатория, ул. Московская, д. 21/57, кв. 3; г. Евпатория, ул. Московская, д. 21/57; г. Евпатория, ул. Московская, д. 21, кв. 13; г. Евпатория, ул. Московская, д. 21, кв. 12; г. Евпатория, ул. Московская, д. 21, кв. 2 (ч.2); г. Евпатория, ул. Московская, д. 21/57, кв. 4; г. Евпатория, ул. Московская, д. 21/57; г. Евпатория, ул. Московская, д. 21, кв. 1; г. Евпатория, ул. Московская, д. 21, кв. 7; г. Евпатория, ул. Московская, д. 21, кв. 2; г. Евпатория, ул. Московская, д. 21/57, кв. 10; г. Евпатория, ул. Московская, д. 21, кв. 14; г. Евпатория, ул. Московская, д. 21; г. Евпатория, ул. Московская, д. 21/57, кв. 6</t>
  </si>
  <si>
    <t>пгт Заозерное. ул. Гайдара, 54А</t>
  </si>
  <si>
    <t>г. Евпатория, пгт. Заозерное, ул. им.Гайдара, д. 52; г. Евпатория, пгт. Заозерное, ул. им.Гайдара, д. 46; г. Евпатория, пгт. Заозерное, ул. им.Гайдара, д. 51; г. Евпатория, пгт. Заозерное, ул. им.Гайдара, д. 54/А; г. Евпатория, пгт. Заозерное, ул. им.Гайдара, д. 54; г. Евпатория, пгт. Заозерное, ул. им.Гайдара, д. 48; г. Евпатория, пгт. Заозерное, ул. им.Гайдара, д. 55; г. Евпатория, пгт. Заозерное, ул. им.Гайдара, д. 49; г. Евпатория, пгт. Заозерное, ул. им.Гайдара, д. 53; г. Евпатория, пгт. Заозерное, ул. им.Гайдара, д. 52; г. Евпатория, пгт. Заозерное, ул. им.Гайдара, д. 47; г. Евпатория, пгт. Заозерное, ул. им.Гайдара, д. 49/А; г. Евпатория, пгт. Заозерное, ул. им.Гайдара, д. 55/А; г. Евпатория, пгт. Заозерное, ул. им.Гайдара, д. 35/А; г. Евпатория, пгт. Заозерное, ул. им.Гайдара, д. 51; Республика Крым, г.о. Евпатория, пгт Заозерное, Гайдара ул, д. 55 В; Республика Крым, г.о. Евпатория, пгт Заозерное, Гайдара ул, д. 55 В</t>
  </si>
  <si>
    <t>пр-кт Ленина, 66</t>
  </si>
  <si>
    <t>ОБЩЕСТВО С ОГРАНИЧЕННОЙ ОТВЕТСТВЕННОСТЬЮ "СЕДЬМОЕ НЕБО"</t>
  </si>
  <si>
    <t>9108011195</t>
  </si>
  <si>
    <t>910201001</t>
  </si>
  <si>
    <t>1149102134367</t>
  </si>
  <si>
    <t>Крым Респ, Евпатория г, Ленина пр, дом 66; Республика Крым, г.о. Евпатория, г Евпатория, Ленина пр., д. 66, помещ. 7</t>
  </si>
  <si>
    <t xml:space="preserve">ул. Матвеева, 16 </t>
  </si>
  <si>
    <t>г. Евпатория, ул. Интернациональная, д. 10/6, кв. 5; 297403, Крым респ, Евпатория г, Интернациональная ул, дом 12 б; г. Евпатория, ул. Хлебная, д. 3, кв. 1; г. Евпатория, ул. Хлебная, д. 1, кв. 2; г. Евпатория, ул. Поворотная, д. 18, кв. 3; 297406, Крым Респ, г Евпатория, ул Интернациональная, д. 12(Пункт выдачи); г. Евпатория, ул. Матвеева, д. 18/А, кв. 6/А; г. Евпатория, ул. Хлебная, д. 3, кв. 2; г. Евпатория, ул. Интернациональная, д. 10/6, кв. 14; г. Евпатория, ул. Интернациональная, д. 10; г. Евпатория, ул. Интернациональная, д. 10/6, кв. 6; 297402, Крым Респ, г Евпатория, ул Матвеева, двлд. 16А; г. Евпатория, ул. Матвеева, д. 14, кв. 5; г. Евпатория, ул. Интернациональная, д. 10; г. Евпатория, ул. Хлебная, д. 3, кв. 5; г. Евпатория, ул. Интернациональная, д. 10, кв. 5; г. Евпатория, ул. Матвеева, д. 18/3, ж. дом 5; 297402, Крым Респ, г Евпатория, ул Матвеева, двлд. 16А; г. Евпатория, ул. Хлебная, д. 3, кв. 9; г. Евпатория, ул. Поворотная, д. 18/13, кв. 3; г. Евпатория, ул. Хлебная, д. 3, кв. 3; Крым респ, Евпатория г, Интернациональная ул, место 11; г. Евпатория, ул. Интернациональная, д. 10, кв. 7; 297403, Крым респ, Евпатория г, Интернациональная ул, дом 12 б; г. Евпатория, ул. Интернациональная, д. 10, кв. 2; Крым Респ, г Евпатория, ул Матвеева, 20; г. Евпатория, ул. Интернациональная, д. 12, кв. 1; г. Евпатория, ул. Интернациональная, д. 7, кв. 1; Крым респ, Евпатория г, Интернациональная ул, место 1; г. Евпатория, ул. Интернациональная, д. 12, кв. 2; Крым респ, Евпатория г, Интернациональная ул,место 5; 297402, Крым респ, Евпатория г, Матвеева ул, дом 12/19; Крым респ, Евпатория г, Интернациональная ул,место 5; г. Евпатория, ул. Матвеева, д. 14, кв. 13; г. Евпатория, ул. Хлебная, д. 3, кв. 4; г. Евпатория, ул. Интернациональная, д. 7, кв. 3; г. Евпатория, ул. Хлебная, д. 3, кв. 7; г. Евпатория, ул. Интернациональная, д. 16; 297402, Крым респ, Евпатория г, Матвеева ул, дом 12/19; Крым респ, Евпатория г, Интернациональная ул, место 7; г. Евпатория, ул. Интернациональная, д. 10/6, кв. 3; г. Евпатория, ул. Интернациональная, д. 10/6; 297402, Крым респ, г Евпатория, ул Матвеева, д. 14/21; г. Евпатория, ул. Интернациональная, д. 10/6, кв. 4; 297402, Крым респ, Евпатория г, Революции ул, дом 20/7; г. Евпатория, ул. Интернациональная, д. 12, кв. 3; г. Евпатория, ул. Поворотная, д. 18, кв. 2; г. Евпатория, ул. Хлебная, д. 3, кв. 6; г. Евпатория, ул. Интернациональная, д. 10, кв. 4; г. Евпатория, ул. Интернациональная, д. 14; г. Евпатория, ул. Интернациональная, д. 10, кв. 1 (ч.2); г. Евпатория, ул. Интернациональная, д. 18; г. Евпатория, ул. Хлебная, д. 3, кв. 10; 297406, Крым Респ, г Евпатория, ул Интернациональная, д. 12(Пункт выдачи); Крым респ, Евпатория г, Интернациональная ул, место 11; г. Евпатория, ул. Поворотная, д. 18/13, кв. 5; г. Евпатория, ул. Интернациональная, д. 10, кв. 4 (ч.2); 297402, Крым респ, Евпатория г, Интернациональная ул, дом 13; г. Евпатория, ул. Интернациональная, д. 10, кв. 1</t>
  </si>
  <si>
    <t xml:space="preserve">ул. Тимирязева, 4 </t>
  </si>
  <si>
    <t>г. Евпатория, ул. им.Конституции, д. 50/33; г. Евпатория, ул. Чапаева, д. 5, кв. 7 К.113; г. Евпатория, ул. Тимирязева, д. 4, кв. 53; г. Евпатория, ул. Чапаева, д. 1, кв. 308 А; г. Евпатория, ул. Тимирязева, д. 6, кв. 19; г. Евпатория, ул. Тимирязева, д. 6, кв. 15; г. Евпатория, ул. им.Конституции, д. 62, кв. 37; г. Евпатория, ул. Чапаева, д. 3, кв. 211; г. Евпатория, ул. Чапаева, д. 5, кв. 45 К.62-64; г. Евпатория, ул. Тимирязева, д. 6, кв. 13; г. Евпатория, ул. Чапаева, д. 3, кв. 205; г. Евпатория, ул. Чапаева, д. 1, кв. 403; г. Евпатория, ул. Тимирязева, д. 4, кв. 24; г. Евпатория, ул. Тимирязева, д. 4, кв. 17; г. Евпатория, ул. Чапаева, д. 5, кв. 29 К.63; г. Евпатория, ул. Тимирязева, д. 4, кв. 12; г. Евпатория, ул. Чапаева, д. 1, кв. 304 Б; г. Евпатория, ул. Чапаева, д. 1, кв. 109; г. Евпатория, ул. Тимирязева, д. 3, кв. 22; г. Евпатория, ул. Чапаева, д. 5, кв. 34 К.42; г. Евпатория, ул. Чапаева, д. 3, кв. 503 А; г. Евпатория, ул. им.Конституции, д. 64, кв. 2; г. Евпатория, ул. Чапаева, д. 3, кв. 401 Б; г. Евпатория, ул. Чапаева, д. 3, кв. 402; г. Евпатория, ул. Тимирязева, д. 4, кв. 11; г. Евпатория, ул. Чапаева, д. 3, кв. 401 А; г. Евпатория, ул. Тимирязева, д. 3, кв. 15; г. Евпатория, ул. Чапаева, д. 1, кв. 9 10; г. Евпатория, ул. Тимирязева, д. 4, кв. 94; г. Евпатория, ул. Тимирязева, д. 6, кв. 9; г. Евпатория, ул. Чапаева, д. 5, кв. 8 К.9-11; г. Евпатория, ул. Чапаева, д. 3, кв. 309 Б; г. Евпатория, ул. Чапаева, д. 1, кв. 106; г. Евпатория, ул. Чапаева, д. 1, кв. 506 А; г. Евпатория, ул. Тимирязева, д. 4, кв. 2 А; г. Евпатория, ул. им.Конституции, д. 64, кв. 28; г. Евпатория, ул. Чапаева, д. 1, кв. 504 А; г. Евпатория, ул. Тимирязева, д. 4, кв. 34; г. Евпатория, ул. Чапаева, д. 1, кв. 407 А; г. Евпатория, ул. Тимирязева, д. 4, кв. 26 А; г. Евпатория, ул. Тимирязева, д. 3, кв. 34; г. Евпатория, ул. им.Конституции, д. 62, кв. 3; г. Евпатория, ул. им.Конституции, д. 62, кв. 9; г. Евпатория, ул. Тимирязева, д. 4, кв. 54; г. Евпатория, ул. им.Конституции, д. 64, кв. 1 (ч.2); г. Евпатория, ул. Тимирязева, д. 3, кв. 25; г. Евпатория, ул. Чапаева, д. 5, кв. 58 60; г. Евпатория, ул. Чапаева, д. 5, кв. 12; г. Евпатория, ул. Тимирязева, д. 4, кв. 54 А; г. Евпатория, ул. им.Конституции, д. 62, кв. 13; г. Евпатория, ул. им.Конституции, д. 64, кв. 25; г. Евпатория, ул. Чапаева, д. 1, кв. 15 31; г. Евпатория, ул. Чапаева, д. 5, кв. 34 К.42; г. Евпатория, ул. им.Конституции, д. 62, кв. 25; г. Евпатория, ул. им.Конституции, д. 64, кв. 16; г. Евпатория, ул. Чапаева, д. 5, кв. 31 К.69-71; г. Евпатория, ул. им.Конституции, д. 64, кв. 17; 297420, Крым респ, г Евпатория, ул Тимирязева, д. 8; г. Евпатория, ул. Чапаева, д. 1, кв. 108; г. Евпатория, ул. Тимирязева, д. 3, кв. 7; г. Евпатория, ул. им.Конституции, д. 62, кв. 29; г. Евпатория, ул. Тимирязева, д. 3, кв. 18; г. Евпатория, ул. им.Конституции, д. 64, кв. 1; г. Евпатория, ул. Чапаева, д. 1, кв. 408 Б; г. Евпатория, ул. Тимирязева, д. 3, кв. 14; г. Евпатория, ул. Тимирязева, д. 4, кв. 59 А; г. Евпатория, ул. Тимирязева, д. 4, кв. 89 А; г. Евпатория, ул. Чапаева, д. 1, кв. 507; г. Евпатория, ул. Чапаева, д. 5, кв. 42 99; г. Евпатория, ул. Тимирязева, д. 6, кв. 7; г. Евпатория, ул. Чапаева, д. 3, кв. 102; г. Евпатория, ул. Тимирязева, д. 4, кв. 89 (ч.2); г. Евпатория, ул. Тимирязева, д. 3, кв. 17; 297420, Крым респ, Евпатория г, Тимирязева ул, дом 3; г. Евпатория, ул. Тимирязева, д. 4, кв. 29; г. Евпатория, ул. Тимирязева, д. 4, кв. 2; г. Евпатория, ул. Тимирязева, д. 3, кв. 12; г. Евпатория, ул. Чапаева, д. 5, кв. 15 К.16; г. Евпатория, ул. Тимирязева, д. 3, кв. 37; г. Евпатория, ул. им.Конституции, д. 62, кв. 28; 297420, Крым Респ, г Евпатория, ул Чапаева, д. 5; г. Евпатория, ул. Тимирязева, д. 19/9; г. Евпатория, ул. Тимирязева, д. 3, кв. 6; г. Евпатория, ул. Чапаева, д. 1, кв. 2; г. Евпатория, ул. Чапаева, д. 5, кв. 16; г. Евпатория, ул. Тимирязева, д. 3, кв. 3; г. Евпатория, ул. Чапаева, д. 3, кв. 204; г. Евпатория, ул. Тимирязева, д. 3, кв. 20; г. Евпатория, ул. Тимирязева, д. 6, кв. 6; г. Евпатория, ул. Тимирязева, д. 6, кв. 16; г. Евпатория, ул. Тимирязева, д. 3, кв. 4; г. Евпатория, ул. Чапаева, д. 5, кв. 43; г. Евпатория, ул. Тимирязева, д. 4, кв. 25; г. Евпатория, ул. Тимирязева, д. 3, кв. 29; г. Евпатория, ул. Тимирязева, д. 4, кв. 67; г. Евпатория, ул. Тимирязева, д. 3, кв. 30; г. Евпатория, ул. им.Конституции, д. 64, кв. 1 (ч.3); г. Евпатория, ул. Тимирязева, д. 6, кв. 1; г. Евпатория, ул. Чапаева, д. 3, кв. 307 А; г. Евпатория, ул. им.Конституции, д. 64, кв. 39; г. Евпатория, ул. Тимирязева, д. 4, кв. 83; г. Евпатория, ул. им.Конституции, д. 62, кв. 16; г. Евпатория, ул. Чапаева, д. 1, кв. 11 12; г. Евпатория, ул. Чапаева, д. 5, кв. 47; г. Евпатория, ул. Чапаева, д. 5, кв. 29 К.61; г. Евпатория, ул. Чапаева, д. 3, кв. 510 А; г. Евпатория, ул. им.Конституции, д. 64, кв. 6 КОМ12; г. Евпатория, ул. Чапаева, д. 3, кв. 311; г. Евпатория, ул. Тимирязева, д. 3, кв. 13; г. Евпатория, ул. им.Конституции, д. 62, кв. 36; г. Евпатория, ул. Чапаева, д. 5, кв. 20 К.41; г. Евпатория, ул. Тимирязева, д. 4, кв. 51; г. Евпатория, ул. им.Конституции, д. 62, кв. 30; г. Евпатория, ул. Чапаева, д. 3, кв. 501; г. Евпатория, ул. им.Конституции, д. 62, кв. 22; г. Евпатория, ул. Тимирязева, д. 4, кв. 81; г. Евпатория, ул. Чапаева, д. 1, кв. 509; г. Евпатория, ул. Чапаева, д. 3, кв. 302; г. Евпатория, ул. Чапаева, д. 1, кв. 24; г. Евпатория, ул. Тимирязева, д. 3, кв. 9; г. Евпатория, ул. им.Конституции, д. 62, кв. 1; г. Евпатория, ул. Чапаева, д. 1, кв. 2 (ч.2); г. Евпатория, ул. им.Конституции, д. 64, кв. 20; г. Евпатория, ул. Тимирязева, д. 4, кв. 59; г. Евпатория, ул. Тимирязева, д. 4, кв. 52; г. Евпатория, ул. им.Конституции, д. 62, кв. 39; г. Евпатория, ул. Тимирязева, д. 3, кв. 5; г. Евпатория, ул. Тимирязева, д. 4, кв. 33; г. Евпатория, ул. Тимирязева, д. 4, кв. 71 А; г. Евпатория, ул. Чапаева, д. 1, кв. 302; г. Евпатория, ул. Тимирязева, д. 4, кв. 80; г. Евпатория, ул. Тимирязева, д. 3, кв. 1; г. Евпатория, ул. Чапаева, д. 3, кв. 203 Б; г. Евпатория, ул. Тимирязева, д. 4, кв. 13; г. Евпатория, ул. Тимирязева, д. 4, кв. 75; г. Евпатория, ул. Чапаева, д. 5, кв. 28 К.57-59; г. Евпатория, ул. Чапаева, д. 5, кв. 18; г. Евпатория, ул. им.Конституции, д. 62, кв. 34; г. Евпатория, ул. Тимирязева, д. 4, кв. 19 А; г. Евпатория, ул. Чапаева, д. 5, кв. 17 К.22; г. Евпатория, ул. Тимирязева, д. 3, кв. 31; г. Евпатория, ул. Тимирязева, д. 4, кв. 77; г. Евпатория, ул. Тимирязева, д. 4, кв. 62; г. Евпатория, ул. Чапаева, д. 3, кв. 505 Б; г. Евпатория, ул. Тимирязева, д. 3, кв. 39; г. Евпатория, ул. Тимирязева, д. 4, кв. 40; г. Евпатория, ул. Чапаева, д. 3, кв. 404 А; г. Евпатория, ул. Чапаева, д. 3, кв. 510 Б; г. Евпатория, ул. Тимирязева, д. 6, кв. 22; г. Евпатория, ул. Чапаева, д. 3, кв. 309 А; г. Евпатория, ул. Тимирязева, д. 4, кв. 85 Б; г. Евпатория, ул. Чапаева, д. 1, кв. 17 9; г. Евпатория, ул. Чапаева, д. 1, кв. 306 Б; г. Евпатория, ул. Чапаева, д. 3, кв. 508; г. Евпатория, ул. Тимирязева, д. 4, кв. 32 А; г. Евпатория, ул. им.Конституции, д. 64, кв. 18; г. Евпатория, ул. Тимирязева, д. 4, кв. 96; г. Евпатория, ул. Чапаева, д. 3, кв. 407 Б; г. Евпатория, ул. Чапаева, д. 3, кв. 403; г. Евпатория, ул. Чапаева, д. 1, кв. 15; г. Евпатория, ул. Чапаева, д. 5, кв. 22 К.51; г. Евпатория, ул. Чапаева, д. 5, кв. 20 К.43; г. Евпатория, ул. Тимирязева, д. 4, кв. 43 А; г. Евпатория, ул. Чапаева, д. 3, кв. 407; г. Евпатория, ул. Чапаева, д. 1, кв. 503; г. Евпатория, ул. Тимирязева, д. 4, кв. 7; г. Евпатория, ул. им.Конституции, д. 62, кв. 18; г. Евпатория, ул. Тимирязева, д. 3, кв. 38; г. Евпатория, ул. Чапаева, д. 1, кв. 304 А; г. Евпатория, ул. Тимирязева, д. 3, кв. 43; г. Евпатория, ул. Тимирязева, д. 4, кв. 47К.5; г. Евпатория, ул. Чапаева, д. 5, кв. 10 К.19; г. Евпатория, ул. Тимирязева, д. 4, кв. 42 Б; г. Евпатория, ул. Чапаева, д. 5, кв. 7 К.114; г. Евпатория, ул. Чапаева, д. 1, кв. 13 28; г. Евпатория, ул. Тимирязева, д. 6, кв. 24; г. Евпатория, ул. Тимирязева, д. 4, кв. 66; г. Евпатория, ул. Тимирязева, д. 4, кв. 39; г. Евпатория, ул. Чапаева, д. 3, кв. 203 А; г. Евпатория, ул. Чапаева, д. 3, кв. 303 Б; г. Евпатория, ул. Чапаева, д. 3, кв. 408 Б; г. Евпатория, ул. Чапаева, д. 1, кв. 13 22; г. Евпатория, ул. Тимирязева, д. 4, кв. 91; г. Евпатория, ул. Чапаева, д. 1, кв. 17 23; г. Евпатория, ул. Чапаева, д. 1, кв. 15 18; г. Евпатория, ул. Чапаева, д. 3, кв. 410; г. Евпатория, ул. Тимирязева, д. 4, кв. 21; г. Евпатория, ул. им.Конституции, д. 64, кв. 37; г. Евпатория, ул. Чапаева, д. 1, кв. 17 2; г. Евпатория, ул. им.Конституции, д. 64, кв. 27; г. Евпатория, ул. Чапаева, д. 1, кв. 13 20; г. Евпатория, ул. Чапаева, д. 1, кв. 505 Б; г. Евпатория, ул. им.Конституции, д. 62, кв. 24; г. Евпатория, ул. Чапаева, д. 5, кв. 25 К.30; г. Евпатория, ул. Чапаева, д. 1, кв. 12 24; г. Евпатория, ул. Чапаева, д. 1, кв. 105; г. Евпатория, ул. Тимирязева, д. 4, кв. 85 А; г. Евпатория, ул. Тимирязева, д. 3, кв. 10; г. Евпатория, ул. Чапаева, д. 3, кв. 506; г. Евпатория, ул. Чапаева, д. 5, кв. 54 56С37; г. Евпатория, ул. им.Конституции, д. 62, кв. 33; г. Евпатория, ул. им.Конституции, д. 62, кв. 6; г. Евпатория, ул. Чапаева, д. 3, кв. 202; г. Евпатория, ул. Тимирязева, д. 4, кв. 57; г. Евпатория, ул. Чапаева, д. 1, кв. 12 26; г. Евпатория, ул. Чапаева, д. 5, кв. 27 К.38; г. Евпатория, ул. Тимирязева, д. 4, кв. 28; г. Евпатория, ул. Чапаева, д. 3, кв. 406 А; г. Евпатория, ул. Чапаева, д. 3, кв. 109; г. Евпатория, ул. Чапаева, д. 1, кв. 14 34; г. Евпатория, ул. им.Конституции, д. 62, кв. 10; г. Евпатория, ул. Тимирязева, д. 6, кв. 23; г. Евпатория, ул. Тимирязева, д. 4, кв. 64; г. Евпатория, ул. Тимирязева, д. 3, кв. 27; г. Евпатория, ул. им.Конституции, д. 64, кв. 31; г. Евпатория, ул. Чапаева, д. 1, кв. 308 Б; г. Евпатория, ул. Чапаева, д. 1, кв. 201; г. Евпатория, ул. Тимирязева, д. 4, кв. 56; г. Евпатория, ул. Чапаева, д. 1, кв. 11 24; г. Евпатория, ул. Тимирязева, д. 15; г. Евпатория, ул. Тимирязева, д. 6, кв. 11; г. Евпатория, ул. Тимирязева, д. 4, кв. 68; г. Евпатория, ул. Чапаева, д. 1, кв. 504 Б; г. Евпатория, ул. Тимирязева, д. 4, кв. 46 А; г. Евпатория, ул. Чапаева, д. 1, кв. 202 Б; г. Евпатория, ул. Тимирязева, д. 4, кв. 25 А; г. Евпатория, ул. Тимирязева, д. 4, кв. 32; г. Евпатория, ул. Чапаева, д. 3, кв. 101; г. Евпатория, ул. Чапаева, д. 5, кв. 35; г. Евпатория, ул. Тимирязева, д. 3, кв. 26; г. Евпатория, ул. Тимирязева, д. 4, кв. 63; г. Евпатория, ул. Тимирязева, д. 4, кв. 71; г. Евпатория, ул. Тимирязева, д. 4, кв. 44 А; г. Евпатория, ул. Чапаева, д. 3, кв. 206 А; г. Евпатория, ул. Чапаева, д. 3, кв. 408 А; г. Евпатория, ул. Чапаева, д. 1, кв. 13 24; г. Евпатория, ул. Тимирязева, д. 4, кв. 72; г. Евпатория, ул. Тимирязева, д. 4, кв. 4 А; г. Евпатория, ул. Чапаева, д. 1, кв. 103; г. Евпатория, ул. Чапаева, д. 1, кв. 17 10; г. Евпатория, ул. Чапаева, д. 1, кв. 505 А; г. Евпатория, ул. им.Конституции, д. 62, кв. 5; г. Евпатория, ул. Чапаева, д. 1, кв. 17 24; г. Евпатория, ул. им.Конституции, д. 62/10, кв. 27; г. Евпатория, ул. Тимирязева, д. 4, кв. 14; г. Евпатория, ул. им.Конституции, д. 64, кв. 25 (ч.2); г. Евпатория, ул. Чапаева, д. 1, кв. 407 Б; г. Евпатория, ул. Чапаева, д. 3, кв. 303 А; г. Евпатория, ул. Чапаева, д. 1, кв. 203 Б; г. Евпатория, ул. Чапаева, д. 3, кв. 104 А; г. Евпатория, ул. Чапаева, д. 5, ж. дом 34 К.44; г. Евпатория, ул. им.Конституции, д. 62, кв. 17; г. Евпатория, ул. Тимирязева, д. 4, кв. 90 (ч.2); г. Евпатория, ул. Тимирязева, д. 4, кв. 84 А; г. Евпатория, ул. им.Конституции, д. 62, кв. 7; г. Евпатория, ул. Тимирязева, д. 4, кв. 95; г. Евпатория, ул. Тимирязева, д. 4, кв. 18; г. Евпатория, ул. Тимирязева, д. 4, кв. 73; г. Евпатория, ул. Чапаева, д. 5, кв. 14 К.10; г. Евпатория, ул. им.Конституции, д. 64, кв. 19; г. Евпатория, ул. Тимирязева, д. 6, кв. 21; г. Евпатория, ул. Чапаева, д. 5, кв. 7 Б; г. Евпатория, ул. Тимирязева, д. 6, кв. 8; г. Евпатория, ул. Чапаева, д. 3, кв. 210 А; г. Евпатория, ул. Чапаева, д. 3, кв. 502 А; г. Евпатория, ул. Тимирязева, д. 21; г. Евпатория, ул. Чапаева, д. 5, кв. 10 К.17; г. Евпатория, ул. Тимирязева, д. 4, кв. 84; г. Евпатория, ул. Чапаева, д. 3, кв. 503 Б; г. Евпатория, ул. Чапаева, д. 3, кв. 509; г. Евпатория, ул. Чапаева, д. 5, кв. 36; г. Евпатория, ул. Чапаева, д. 5, кв. 32; г. Евпатория, ул. Тимирязева, д. 3, кв. 40; г. Евпатория, ул. Чапаева, д. 1, кв. 10 2; г. Евпатория, ул. Тимирязева, д. 6, кв. 5; г. Евпатория, ул. им.Конституции, д. 62, кв. 4; г. Евпатория, ул. Тимирязева, д. 6, кв. 20; г. Евпатория, ул. им.Конституции, д. 64, кв. 15; г. Евпатория, ул. Чапаева, д. 1, кв. 107 Б; г. Евпатория, ул. Чапаева, д. 5, кв. 11; г. Евпатория, ул. Тимирязева, д. 4, кв. 15; г. Евпатория, ул. Чапаева, д. 1, кв. 406; г. Евпатория, ул. Чапаева, д. 1, кв. 501 А; г. Евпатория, ул. Чапаева, д. 1, кв. 402 Б; г. Евпатория, ул. Чапаева, д. 5, кв. 13; г. Евпатория, ул. им.Конституции, д. 64, кв. 5 5; г. Евпатория, ул. Чапаева, д. 3, кв. 208 5; г. Евпатория, ул. Тимирязева, д. 4, кв. 98; г. Евпатория, ул. Тимирязева, д. 3, кв. 8; г. Евпатория, ул. Тимирязева, д. 4, кв. 61; г. Евпатория, ул. Чапаева, д. 1, кв. 14 33; г. Евпатория, ул. Тимирязева, д. 4, кв. 58; г. Евпатория, ул. Тимирязева, д. 3, кв. 16; г. Евпатория, ул. Тимирязева, д. 4, кв. 76 А; г. Евпатория, ул. Чапаева, д. 3, кв. 306 Б; г. Евпатория, ул. Чапаева, д. 5, кв. 34 /36С.26; г. Евпатория, ул. Чапаева, д. 5, кв. 6 А; г. Евпатория, ул. Чапаева, д. 5, кв. 23; г. Евпатория, ул. им.Конституции, д. 62, кв. 20; 297420, Крым респ, Евпатория г, Тимирязева ул, дом 3; г. Евпатория, ул. Чапаева, д. 1, кв. 506 Б; г. Евпатория, ул. Тимирязева, д. 4, кв. 3 А; г. Евпатория, ул. Чапаева, д. 1, кв. 19 20; г. Евпатория, ул. Тимирязева, д. 4, кв. 20 А; г. Евпатория, ул. им.Конституции, д. 64, кв. 4 13; г. Евпатория, ул. Тимирязева, д. 6, кв. 26; г. Евпатория, ул. им.Конституции, д. 62, кв. 40; г. Евпатория, ул. Тимирязева, д. 3, кв. 24; г. Евпатория, ул. Тимирязева, д. 4, кв. 19; г. Евпатория, ул. им.Конституции, д. 64, кв. 6 КОМ4; г. Евпатория, ул. Тимирязева, д. 3, кв. 23; г. Евпатория, ул. Тимирязева, д. 4, кв. 26; г. Евпатория, ул. Чапаева, д. 5, кв. 7 А/К.115-118; г. Евпатория, ул. Тимирязева, д. 4, кв. 69; г. Евпатория, ул. Тимирязева, д. 3, кв. 41; г. Евпатория, ул. Тимирязева, д. 4, кв. 6; г. Евпатория, ул. Чапаева, д. 5, кв. 17 К.24; г. Евпатория, ул. Чапаева, д. 1, кв. 508; г. Евпатория, ул. Чапаева, д. 5, кв. 40 К.89-91; г. Евпатория, ул. Тимирязева, д. 4, кв. 74; г. Евпатория, ул. Тимирязева, д. 3, кв. 32; г. Евпатория, ул. Тимирязева, д. 4, кв. 38; г. Евпатория, ул. Тимирязева, д. 4, кв. 43; г. Евпатория, ул. Тимирязева, д. 6, кв. 25; г. Евпатория, ул. Тимирязева, д. 4, кв. 88 А; г. Евпатория, ул. им.Конституции, д. 64, кв. 7; г. Евпатория, ул. Чапаева, д. 5, кв. 22 К.49; г. Евпатория, ул. им.Конституции, д. 64, кв. 4; г. Евпатория, ул. Тимирязева, д. 4, кв. 77 А; г. Евпатория, ул. Чапаева, д. 1, кв. 4; г. Евпатория, ул. им.Конституции, д. 64, кв. 5; г. Евпатория, ул. Тимирязева, д. 4, кв. 76; г. Евпатория, ул. Тимирязева, д. 3, кв. 35; г. Евпатория, ул. Тимирязева, д. 4, кв. 50; г. Евпатория, ул. Тимирязева, д. 4, кв. 30; г. Евпатория, ул. Тимирязева, д. 6, кв. 3; г. Евпатория, ул. Чапаева, д. 3, кв. 409 Б; г. Евпатория, ул. Чапаева, д. 5, кв. 42 К.97; г. Евпатория, ул. Чапаева, д. 5, кв. 66 С.46; г. Евпатория, ул. Тимирязева, д. 3, кв. 33; г. Евпатория, ул. Чапаева, д. 5, кв. 81 83; г. Евпатория, ул. Чапаева, д. 3, кв. 404 Б; г. Евпатория, ул. Чапаева, д. 1, кв. 404 А; г. Евпатория, ул. Тимирязева, д. 4, кв. 70; г. Евпатория, ул. Чапаева, д. 5, кв. 33 К.77-79; г. Евпатория, ул. Тимирязева, д. 4, кв. 55; г. Евпатория, ул. Чапаева, д. 3, кв. 411; г. Евпатория, ул. им.Конституции, д. 64, кв. 38; г. Евпатория, ул. Чапаева, д. 3, кв. 504; г. Евпатория, ул. Чапаева, д. 3, кв. 308; г. Евпатория, ул. Чапаева, д. 3, кв. 405; г. Евпатория, пер. Тимирязева, д. 8; г. Евпатория, ул. Чапаева, д. 1, кв. 408 А; г. Евпатория, ул. Тимирязева, д. 3, кв. 21; г. Евпатория, ул. Чапаева, д. 3, кв. 507; г. Евпатория, ул. Чапаева, д. 3, кв. 105; г. Евпатория, ул. им.Конституции, д. 62, кв. 8; г. Евпатория, ул. Тимирязева, д. 4, кв. 55 А; г. Евпатория, ул. Тимирязева, д. 4, кв. 49; г. Евпатория, ул. им.Конституции, д. 64, кв. 29; г. Евпатория, ул. Чапаева, д. 3, кв. 104 Б; г. Евпатория, ул. Тимирязева, д. 4, кв. 63 А; г. Евпатория, ул. Тимирязева, д. 4, кв. 99; г. Евпатория, ул. им.Конституции, д. 62, кв. 15; г. Евпатория, ул. Тимирязева, д. 4, кв. 97; г. Евпатория, ул. Тимирязева, д. 4, кв. 90; г. Евпатория, ул. Тимирязева, д. 6, кв. 2; г. Евпатория, ул. Тимирязева, д. 4, кв. 88; г. Евпатория, ул. Чапаева, д. 5, кв. 19; г. Евпатория, ул. им.Конституции, д. 62, кв. 32; г. Евпатория, ул. Чапаева, д. 5, кв. 21 К.45; г. Евпатория, ул. Тимирязева, д. 4, кв. 47 А; г. Евпатория, ул. Чапаева, д. 3, кв. 209; г. Евпатория, ул. Тимирязева, д. 4, кв. 93; г. Евпатория, ул. им.Конституции, д. 64, кв. 33; г. Евпатория, ул. Чапаева, д. 3, кв. 207; г. Евпатория, ул. Чапаева, д. 3, кв. 118 СЕК.108; г. Евпатория, ул. Тимирязева, д. 4, кв. 89; г. Евпатория, ул. Чапаева, д. 5, кв. 39 85/87; г. Евпатория, ул. Тимирязева, д. 4, кв. 60; г. Евпатория, ул. Чапаева, д. 3, кв. 103; г. Евпатория, ул. Тимирязева, д. 3, кв. 2; г. Евпатория, ул. Чапаева, д. 5, кв. 41 К.93-95; г. Евпатория, ул. им.Конституции, д. 64, кв. 21; г. Евпатория, ул. Чапаева, д. 3, кв. 201; г. Евпатория, ул. Тимирязева, д. 4, кв. 48; г. Евпатория, ул. Тимирязева, д. 4, кв. 37; г. Евпатория, ул. Чапаева, д. 1, кв. 11 11; г. Евпатория, ул. Тимирязева, д. 4, кв. 9 А (ч.2); г. Евпатория, ул. им.Конституции, д. 62/10, кв. 31; г. Евпатория, ул. Чапаева, д. 5, кв. 24 К.26; г. Евпатория, ул. Чапаева, д. 1, кв. 209 А; г. Евпатория, ул. Тимирязева, д. 6, кв. 14; г. Евпатория, ул. Тимирязева, д. 4, кв. 82; г. Евпатория, ул. Тимирязева, д. 4, кв. 8; г. Евпатория, ул. Тимирязева, д. 11; г. Евпатория, ул. Чапаева, д. 3, кв. 505 А; г. Евпатория, ул. Тимирязева, д. 4, кв. 78; г. Евпатория, ул. Тимирязева, д. 4, кв. 20; г. Евпатория, ул. Чапаева, д. 5, кв. 15 К.14; г. Евпатория, ул. Тимирязева, д. 3, кв. 19; г. Евпатория, ул. Чапаева, д. 3, кв. 502 Б; г. Евпатория, ул. Чапаева, д. 5, кв. 27 К.40; г. Евпатория, ул. Чапаева, д. 3, кв. 132; г. Евпатория, ул. Тимирязева, д. 4, кв. 4; г. Евпатория, ул. им.Конституции, д. 62, кв. 26; г. Евпатория, ул. Тимирязева, д. 4, кв. 93 (ч.2); г. Евпатория, ул. Тимирязева, д. 4, кв. 79; г. Евпатория, ул. Тимирязева, д. 4, кв. 87; г. Евпатория, ул. Чапаева, д. 5, кв. 32 С.25; г. Евпатория, ул. Чапаева, д. 3, кв. 106; г. Евпатория, ул. Тимирязева, д. 3, кв. 28; г. Евпатория, ул. им.Конституции, д. 62, кв. 12; г. Евпатория, ул. им.Конституции, д. 64, кв. 36; г. Евпатория, ул. Тимирязева, д. 4, кв. 31 А; г. Евпатория, ул. Чапаева, д. 1, кв. 25; г. Евпатория, ул. им.Конституции, д. 62, кв. 21; г. Евпатория, ул. им.Конституции, д. 62, кв. 2; г. Евпатория, ул. Тимирязева, д. 4, кв. 36 А; г. Евпатория, ул. Тимирязева, д. 4, кв. 86; г. Евпатория, ул. Чапаева, д. 3, кв. 206; г. Евпатория, ул. Чапаева, д. 3, кв. 310; г. Евпатория, ул. Чапаева, д. 5, кв. 14 К.12; г. Евпатория, ул. Тимирязева, д. 4, кв. 44; г. Евпатория, ул. Тимирязева, д. 6, кв. 4; г. Евпатория, ул. Тимирязева, д. 13; г. Евпатория, ул. им.Конституции, д. 62, кв. 38; г. Евпатория, ул. Тимирязева, д. 4, кв. 27; 297420, Крым респ, Евпатория г, Чапаева ул, дом 3; г. Евпатория, ул. Чапаева, д. 3, кв. 306 А; г. Евпатория, ул. Чапаева, д. 3, кв. 208; г. Евпатория, ул. Чапаева, д. 3, кв. 304; г. Евпатория, ул. Чапаева, д. 5, кв. 21 К.47; г. Евпатория, ул. им.Конституции, д. 64, кв. 35; г. Евпатория, ул. им.Конституции, д. 62, кв. 19; г. Евпатория, ул. Чапаева, д. 1, кв. 209 Б; г. Евпатория, ул. Чапаева, д. 3, кв. 307 Б; г. Евпатория, ул. Чапаева, д. 1, кв. 202 А; г. Евпатория, ул. Тимирязева, д. 6, кв. 27; г. Евпатория, ул. Чапаева, д. 3, кв. 305; г. Евпатория, ул. Тимирязева, д. 4, кв. 65; г. Евпатория, ул. Тимирязева, д. 4, кв. 51 А; г. Евпатория, ул. Тимирязева, д. 3, кв. 36; г. Евпатория, ул. Чапаева, д. 1, кв. 13 28 (ч.2); г. Евпатория, ул. Тимирязева, д. 4, кв. 16; г. Евпатория, ул. Тимирязева, д. 3, кв. 42; г. Евпатория, ул. Чапаева, д. 5, кв. 9; г. Евпатория, ул. Тимирязева, д. 3, кв. 11; г. Евпатория, ул. Чапаева, д. 3, кв. 406 Б; г. Евпатория, ул. Чапаева, д. 1, кв. 8; г. Евпатория, ул. им.Конституции, д. 62, кв. 35; г. Евпатория, ул. Чапаева, д. 3, кв. 301; г. Евпатория, ул. Чапаева, д. 1, кв. 15 24; г. Евпатория, ул. Чапаева, д. 1, кв. 1; г. Евпатория, ул. им.Конституции, д. 62, кв. 11; г. Евпатория, ул. Чапаева, д. 5, кв. 24 К.28; г. Евпатория, ул. Тимирязева, д. 4, кв. 23; г. Евпатория, ул. Чапаева, д. 3, кв. 210 Б; г. Евпатория, ул. Чапаева, д. 3, кв. 409 А; г. Евпатория, ул. Чапаева, д. 5, кв. 30 К.65-67; г. Евпатория, ул. им.Конституции, д. 62, кв. 23; г. Евпатория, ул. Тимирязева, д. 6, кв. 18; г. Евпатория, ул. Тимирязева, д. 6, кв. 10; г. Евпатория, ул. Чапаева, д. 3, кв. 107; г. Евпатория, ул. им.Конституции, д. 64, кв. 6; г. Евпатория, ул. Тимирязева, д. 6, кв. 12; г. Евпатория, ул. Чапаева, д. 1, кв. 306 А; г. Евпатория, ул. им.Конституции, д. 62, кв. 14; г. Евпатория, ул. Тимирязева, д. 6, кв. 17; г. Евпатория, ул. Чапаева, д. 3, кв. 108; г. Евпатория, ул. Тимирязева, д. 4, кв. 66 А; г. Евпатория, ул. Чапаева, д. 1, кв. 310 А; г. Евпатория, ул. Чапаева, д. 3, кв. 110</t>
  </si>
  <si>
    <t>ул. М. Тореза, 4А</t>
  </si>
  <si>
    <t>ОБЩЕСТВО С ОГРАНИЧЕННОЙ ОТВЕТСТВЕННОСТЬЮ СПЕЦИАЛИЗИРОВАННЫЙ ЗАСТРОЙЩИК "СОЦПРОМСТРОЙ-МЭЦ"</t>
  </si>
  <si>
    <t>5032282163</t>
  </si>
  <si>
    <t>503201001</t>
  </si>
  <si>
    <t>1145032006305</t>
  </si>
  <si>
    <t>г. Евпатория, ул. Толстого, д. 38А, кв. 43; г. Евпатория, ул. Мориса Тореза, д. 19/А; г. Евпатория, ул. Толстого, д. 38А, кв. 24; г. Евпатория, ул. Толстого, д. 38А, кв. 5; г. Евпатория, ул. Мориса Тореза, д. 19; г. Евпатория, ул. Толстого, д. 38А, кв. 8; г. Евпатория, ул. Мориса Тореза, д. 17; г. Евпатория, ул. Толстого, д. 38А, кв. 20; г. Евпатория, ул. Толстого, д. 38А, кв. 9; г. Евпатория, ул. Толстого, д. 38А, кв. 11; г. Евпатория, ул. Мориса Тореза, д. 17; г. Евпатория, ул. Токарева, д. 52; г. Евпатория, ул. Толстого, д. 38А, кв. 1; г. Евпатория, ул. Мориса Тореза, д. 20; г. Евпатория, ул. Мориса Тореза, д. 20; г. Евпатория, ул. Толстого, д. 38А, кв. 31; г. Евпатория, ул. Толстого, д. 38А, кв. 2; г. Евпатория, ул. Мориса Тореза, д. 21; г. Евпатория, ул. Мориса Тореза, д. 17/А; г. Евпатория, ул. Толстого, д. 38А, кв. 25; г. Евпатория, ул. Толстого, д. 38А, кв. 19; г. Евпатория, ул. Толстого, д. 38А, кв. 37; г. Евпатория, ул. Мориса Тореза, д. 10; г. Евпатория, ул. Мориса Тореза, д. 17; г. Евпатория, ул. Мориса Тореза, д. 21; г. Евпатория, ул. Мориса Тореза, д. 14; г. Евпатория, ул. Толстого, д. 38А, кв. 33; г. Евпатория, ул. Толстого, д. 38А, кв. 39; г. Евпатория, ул. Толстого, д. 38/А, кв. 17; г. Евпатория, ул. Толстого, д. 38/А, кв. 13 (ч.2); г. Евпатория, ул. Мориса Тореза, д. 23; г. Евпатория, ул. Мориса Тореза, д. 12; г. Евпатория, ул. Мориса Тореза, д. 12; г. Евпатория, ул. Толстого, д. 38А, кв. 45; г. Евпатория, ул. Толстого, д. 38/А, кв. 21; г. Евпатория, ул. Толстого, д. 38/А, кв. 23; г. Евпатория, ул. Мориса Тореза, д. 8/А; г. Евпатория, ул. Толстого, д. 38А, кв. 3; г. Евпатория, ул. Мориса Тореза, д. 15; г. Евпатория, ул. Толстого, д. 38А, кв. 29; г. Евпатория, ул. Толстого, д. 38А, кв. 34; г. Евпатория, ул. Толстого, д. 38А, кв. 14; г. Евпатория, ул. Толстого, д. 38А, кв. 44; г. Евпатория, ул. Толстого, д. 29; г. Евпатория, ул. Толстого, д. 31; г. Евпатория, ул. Толстого, д. 38/А, кв. 16; г. Евпатория, ул. Толстого, д. 38А, кв. 13; г. Евпатория, ул. Толстого, д. 38А, кв. 6; г. Евпатория, ул. Мориса Тореза, д. 10; г. Евпатория, ул. Толстого, д. 38А, кв. 18; г. Евпатория, ул. Толстого, д. 38А, кв. 42; г. Евпатория, ул. Толстого, д. 38/А, кв. 41; г. Евпатория, ул. Толстого, д. 38А, кв. 36; г. Евпатория, ул. Толстого, д. 38А, кв. 38; г. Евпатория, ул. Толстого, д. 38А, кв. 15; г. Евпатория, ул. Толстого, д. 38А, кв. 30; г. Евпатория, ул. Толстого, д. 38А, кв. 32; г. Евпатория, ул. Толстого, д. 38А, кв. 35; г. Евпатория, ул. Толстого, д. 38А, ж. дом 47; г. Евпатория, ул. Толстого, д. 38А, кв. 26; г. Евпатория, ул. Мориса Тореза, д. 16; г. Евпатория, ул. Толстого, д. 38А, кв. 12; г. Евпатория, ул. Мориса Тореза, д. 8; г. Евпатория, ул. Толстого, д. 38А, кв. 4; г. Евпатория, ул. Толстого, д. 38А, кв. 40; г. Евпатория, ул. Толстого, д. 38А, кв. 27; г. Евпатория, ул. Толстого, д. 38А, кв. 28; г. Евпатория, ул. Толстого, д. 38/А, пом. 28; г. Евпатория, ул. Мориса Тореза, д. 15/А; г. Евпатория, ул. Толстого, д. 38/А, кв. 13; г. Евпатория, ул. Толстого, д. 38А, кв. 10</t>
  </si>
  <si>
    <t>ул. Гагарина, 29Е</t>
  </si>
  <si>
    <t>г. Евпатория, ул. Гагарина, д. 27, кв. 4; г. Евпатория, ул. Фрунзе, д. 14, кв. 32; 297412, Крым респ, Евпатория г, Гагарина ул, дом 39/16; г. Евпатория, ул. Гагарина, д. 39, кв. 21; г. Евпатория, ул. Гагарина, д. 39, кв. 13; Крым Респ, Евпатория г, Ленина, дом 40/12; г. Евпатория, ул. Гагарина, д. 38, кв. 1; Крым Респ, г Евпатория, ул Фрунзе, 14; г. Евпатория, ул. Фрунзе, д. 14, кв. 6; г. Евпатория, ул. Гагарина, д. 31, кв. 9; г. Евпатория, ул. Гагарина, д. 44/В; г. Евпатория, ул. Гагарина, д. 44/Б; г. Евпатория, ул. Фрунзе, д. 14, кв. 26; г. Евпатория, ул. Гагарина, д. 29, кв. 1; г. Евпатория, ул. Гагарина, д. 35, кв. 7; г. Евпатория, ул. Гагарина, д. 39, кв. 10; г. Евпатория, ул. Гагарина, д. 38, кв. 3; г. Евпатория, ул. Гагарина, д. 36, кв. 7; г. Евпатория, ул. Гагарина, д. 31, кв. 12; г. Евпатория, ул. Гагарина, д. 14, кв. 9; 297408, Крым респ, Евпатория г, Гагарина ул, дом 39/16; г. Евпатория, ул. Гагарина, д. 31, кв. 2; г. Евпатория, ул. Гагарина, д. 29/Е; г. Евпатория, ул. Гагарина, д. 39, кв. 28; г. Евпатория, ул. Гагарина, д. 29, кв. 3; г. Евпатория, ул. Гагарина, д. 29, кв. 4; г. Евпатория, ул. Гагарина, д. 31, кв. 14; г. Евпатория, ул. Фрунзе, д. 14, кв. 16; г. Евпатория, ул. Гагарина, д. 39/16, кв. 14; г. Евпатория, ул. Гагарина, д. 35, кв. 8; г. Евпатория, ул. Гагарина, д. 14, кв. 4; г. Евпатория, ул. Гагарина, д. 39, кв. 27; г. Евпатория, ул. Гагарина, д. 28, кв. 33; г. Евпатория, ул. Гагарина, д. 36, кв. 6; г. Евпатория, пр-кт им.В.И.Ленина, д. 40, кв. 10; г. Евпатория, ул. Гагарина, д. 39, кв. 32; г. Евпатория, пр-кт им.В.И.Ленина, д. 40, кв. 22; г. Евпатория, ул. Гагарина, д. 31, кв. 5; г. Евпатория, ул. Гагарина, д. 39, кв. 25; г. Евпатория, ул. Гагарина, д. 39, кв. 11; г. Евпатория, пр-кт им.В.И.Ленина, д. 40, кв. 3; г. Евпатория, ул. Гагарина, д. 48; г. Евпатория, ул. Гагарина, д. 39, кв. 3; г. Евпатория, ул. Фрунзе, д. 14, кв. 9; г. Евпатория, ул. Гагарина, д. 27, кв. 6; г. Евпатория, ул. Гагарина, д. 31, кв. 13; г. Евпатория, ул. Гагарина, д. 29, кв. 5; г. Евпатория, ул. Гагарина, д. 40, кв. 3; г. Евпатория, ул. Гагарина, д. 31, кв. 7; г. Евпатория, ул. Гагарина, д. 38, кв. 11; г. Евпатория, ул. Гагарина, д. 14, кв. 6; 297412, Крым Респ, г Евпатория, ул Фрунзе, д. 14; г. Евпатория, ул. Фрунзе, д. 14, кв. 31; 297412, Крым респ, Евпатория г, Фрунзе ул, дом 14; Крым Респ, Евпатория г, Ленина пр., дом 32; г. Евпатория, ул. Гагарина, д. 38, кв. 15; г. Евпатория, ул. Гагарина, д. 31, кв. 15; г. Евпатория, ул. Фрунзе, д. 14, кв. 23; г. Евпатория, ул. Гагарина, д. 38, кв. 12 (ч.2); г. Евпатория, пр-кт им.В.И.Ленина, д. 40, кв. 21; г. Евпатория, пр-кт им.В.И.Ленина, д. 40, кв. 26; г. Евпатория, ул. Гагарина, д. 31, кв. 18; г. Евпатория, ул. Гагарина, д. 36, кв. 9; г. Евпатория, ул. Гагарина, д. 39, кв. 20; г. Евпатория, ул. Гагарина, д. 25; г. Евпатория, ул. Гагарина, д. 39, кв. 7; г. Евпатория, пр-кт им.В.И.Ленина, д. 40, кв. 13; г. Евпатория, ул. Фрунзе, д. 14, кв. 8; г. Евпатория, ул. Гагарина, д. 27, кв. 11; г. Евпатория, ул. Гагарина, д. 31, кв. 10; г. Евпатория, пр-кт им.В.И.Ленина, д. 40, кв. 6; г. Евпатория, ул. Гагарина, д. 35, кв. 1; г. Евпатория, ул. Гагарина, д. 39, кв. 26; Респ Крым, г Евпатория, ул Гагарина, д 23а; г. Евпатория, ул. Гагарина, д. 31, кв. 17; 297412, Крым респ, Евпатория г, Фрунзе ул, дом 14; г. Евпатория, ул. Гагарина, д. 39, кв. 29; г. Евпатория, ул. Гагарина, д. 38, кв. 8; г. Евпатория, ул. Гагарина, д. 42; г. Евпатория, ул. Фрунзе, д. 14, кв. 30; г. Евпатория, пр-кт им.В.И.Ленина, д. 40, кв. 17; г. Евпатория, ул. Гагарина, д. 39, кв. 8; г. Евпатория, ул. Фрунзе, д. 14, кв. 25; г. Евпатория, ул. Гагарина, д. 31, кв. 3; г. Евпатория, ул. Гагарина, д. 38, кв. 15; Респ Крым, г Евпатория, ул Фрунзе, д 14, кв 18; г. Евпатория, пр-кт им.В.И.Ленина, д. 40, кв. 20; г. Евпатория, ул. Гагарина, д. 32, кв. 1; г. Евпатория, ул. Гагарина, д. 14, кв. 2; г. Евпатория, ул. Гагарина, д. 35, кв. 3; г. Евпатория, ул. Гагарина, д. 31, кв. 1; г. Евпатория, пр-кт им.В.И.Ленина, д. 40/12, кв. 7; г. Евпатория, ул. Гагарина, д. 40, кв. 4; 297412, Крым респ, Евпатория г, Фрунзе ул, дом 14, квартира 29; г. Евпатория, ул. Гагарина, д. 44/А; Респ Крым, г Евпатория, ул Фрунзе, д 14; г. Евпатория, ул. Фрунзе, д. 14, кв. 29; г. Евпатория, пр-кт им.В.И.Ленина, д. 40, кв. 8; г. Евпатория, пр-кт им.В.И.Ленина, д. 40, кв. 28; г. Евпатория, ул. Гагарина, д. 29, кв. 9; г. Евпатория, ул. Гагарина, д. 39, кв. 15; г. Евпатория, ул. Фрунзе, д. 14, кв. 21; Респ Крым, г Евпатория, ул Гагарина, д 23а; г. Евпатория, ул. Гагарина, д. 44; г. Евпатория, ул. Гагарина, д. 38, кв. 10; г. Евпатория, ул. Гагарина, д. 39, кв. 18; г. Евпатория, ул. Фрунзе, д. 14, кв. 24; г. Евпатория, пр-кт им.В.И.Ленина, д. 40, кв. 14; г. Евпатория, ул. Гагарина, д. 27, кв. 12; г. Евпатория, ул. Гагарина, д. 14, кв. 12; Крым Респ, Евпатория г, Ленина пр., дом 40/12; г. Евпатория, ул. Гагарина, д. 29, кв. 8; г. Евпатория, ул. Гагарина, д. 42, кв. 2; г. Евпатория, пр-кт им.В.И.Ленина, д. 40, кв. 24; г. Евпатория, пр-кт им.В.И.Ленина, д. 40, кв. 27; г. Евпатория, ул. Фрунзе, д. 14, кв. 15; г. Евпатория, ул. Гагарина, д. 28; г. Евпатория, пр-кт им.В.И.Ленина, д. 40, кв. 11; г. Евпатория, ул. Гагарина, д. 39, кв. 16; г. Евпатория, ул. Гагарина, д. 14, кв. 11; г. Евпатория, пр-кт им.В.И.Ленина, д. 40, кв. 5; г. Евпатория, ул. Гагарина, д. 38, кв. 5; г. Евпатория, ул. Гагарина, д. 39, кв. 22; г. Евпатория, ул. Гагарина, д. 36, кв. 8; г. Евпатория, ул. Гагарина, д. 32/А; г. Евпатория, ул. Гагарина, д. 39, кв. 23; г. Евпатория, ул. Гагарина, д. 35, кв. 4; 297408, Крым респ, Евпатория г, Гагарина ул, дом 39/16; г. Евпатория, ул. Гагарина, д. 34/А, кв. 1; г. Евпатория, пр-кт им.В.И.Ленина, д. 40, кв. 4; г. Евпатория, ул. Гагарина, д. 27, кв. 1; г. Евпатория, ул. Гагарина, д. 38, кв. 2; г. Евпатория, пр-кт им.В.И.Ленина, д. 40, кв. 12; г. Евпатория, ул. Гагарина, д. 30; г. Евпатория, ул. Гагарина, д. 29, кв. 6; г. Евпатория, ул. Гагарина, д. 27/А; г. Евпатория, ул. Гагарина, д. 38, кв. 17; г. Евпатория, ул. Гагарина, д. 42, кв. 1; г. Евпатория, ул. Гагарина, д. 39, кв. 5; г. Евпатория, ул. Фрунзе, д. 14, кв. 10; г. Евпатория, пр-кт им.В.И.Ленина, д. 40, кв. 9; г. Евпатория, ул. Гагарина, д. 25; г. Евпатория, ул. Гагарина, д. 36, кв. 5; г. Евпатория, ул. Гагарина, д. 39/16, кв. 4; г. Евпатория, ул. Гагарина, д. 35, кв. 2; 297412, Крым Респ, г Евпатория, ул Гагарина, д. 39/16; г. Евпатория, ул. Гагарина, д. 27, кв. 10; г. Евпатория, ул. Гагарина, д. 38, кв. 18; г. Евпатория, ул. Гагарина, д. 46; Крым Респ, Евпатория г, Ленина, дом 40/12; г. Евпатория, ул. Гагарина, д. 31, кв. 6; г. Евпатория, ул. Гагарина, д. 39, кв. 9; 297412, Республика Крым, г Евпатория, ул Фрунзе, д. 14; г. Евпатория, ул. Гагарина, д. 29, кв. 12; г. Евпатория, ул. Фрунзе, д. 14, кв. 11; г. Евпатория, ул. Фрунзе, д. 14, кв. 22; г. Евпатория, ул. Гагарина, д. 31, кв. 11; г. Евпатория, ул. Гагарина, д. 39, кв. 31; г. Евпатория, ул. Гагарина, д. 40, кв. 1; г. Евпатория, пр-кт им.В.И.Ленина, д. 40, кв. 25; г. Евпатория, ул. Гагарина, д. 35, кв. 5; Респ Крым, г Евпатория, ул Фрунзе, д 14; г. Евпатория, ул. Гагарина, д. 40, кв. 5; г. Евпатория, пр-кт им.В.И.Ленина, д. 40, кв. 18; Крым Респ, Евпатория г, Ленина, дом 40/12; г. Евпатория, ул. Гагарина, д. 36, кв. 3; 297412, Крым респ, г Евпатория, ул Фрунзе, д. 14, помещ. 3; г. Евпатория, ул. Гагарина, д. 36, кв. 1; г. Евпатория, пр-кт им.В.И.Ленина, д. 40, кв. 1; г. Евпатория, ул. Гагарина, д. 14, кв. 1; г. Евпатория, ул. Гагарина, д. 35, кв. 3 (ч.2); г. Евпатория, ул. Гагарина, д. 38, кв. 6; 297412, Крым респ, г Евпатория, ул Фрунзе, д. 14, помещ. 3; г. Евпатория, пр-кт им.В.И.Ленина, д. 40, кв. 19; г. Евпатория, ул. Гагарина, д. 27, кв. 8; г. Евпатория, пр-кт им.В.И.Ленина, д. 40, кв. 23; г. Евпатория, ул. Гагарина, д. 29, кв. 11; г. Евпатория, ул. Гагарина, д. 39/16, кв. 2; г. Евпатория, ул. Гагарина, д. 39, кв. 17; г. Евпатория, ул. Гагарина, д. 38, кв. 4; г. Евпатория, ул. Гагарина, д. 39/16, кв. 6; г. Евпатория, ул. Гагарина, д. 44/Б; г. Евпатория, ул. Гагарина, д. 39, кв. 24; г. Евпатория, ул. Гагарина, д. 29, кв. 10; г. Евпатория, ул. Фрунзе, д. 14, кв. 13; г. Евпатория, ул. Гагарина, д. 35, кв. 6; г. Евпатория, ул. Гагарина, д. 27, кв. 2; г. Евпатория, ул. Гагарина, д. 27, кв. 7; г. Евпатория, ул. Гагарина, д. 40, кв. 2; г. Евпатория, ул. Гагарина, д. 36, кв. 4; г. Евпатория, ул. Гагарина, д. 14, кв. 7; г. Евпатория, ул. Гагарина, д. 25/А; г. Евпатория, ул. Гагарина, д. 31, кв. 8; г. Евпатория, ул. Гагарина, д. 29, кв. 7; г. Евпатория, ул. Гагарина, д. 32; г. Евпатория, ул. Гагарина, д. 31, кв. 19; г. Евпатория, ул. Гагарина, д. 38, кв. 12; г. Евпатория, ул. Фрунзе, д. 14, кв. 5; г. Евпатория, ул. Фрунзе, д. 14, кв. 12; г. Евпатория, ул. Гагарина, д. 34; г. Евпатория, ул. Гагарина, д. 38, кв. 19; г. Евпатория, ул. Гагарина, д. 29, кв. 2; Респ Крым, г Евпатория, ул Фрунзе, д 14, кв 18; г. Евпатория, ул. Гагарина, д. 27, кв. 3; 297412, Крым респ, Евпатория г, Гагарина ул, дом 39/16; г. Евпатория, ул. Гагарина, д. 27, кв. 5; г. Евпатория, ул. Гагарина, д. 39, кв. 30; г. Евпатория, ул. Гагарина, д. 36, кв. 2; г. Евпатория, ул. Гагарина, д. 38, кв. 6 А; г. Евпатория, ул. Фрунзе, д. 14, кв. 27; г. Евпатория, ул. Гагарина, д. 30/А; г. Евпатория, ул. Гагарина, д. 38, кв. 9; г. Евпатория, ул. Гагарина, д. 39, кв. 19; Крым Респ, Евпатория г, Ленина, дом 40/12; г. Евпатория, ул. Фрунзе, д. 14, кв. 7; г. Евпатория, ул. Гагарина, д. 31, кв. 16; г. Евпатория, ул. Гагарина, д. 27, кв. 9; г. Евпатория, ул. Гагарина, д. 31, кв. 20; г. Евпатория, ул. Гагарина, д. 36, кв. 8 А; г. Евпатория, ул. Фрунзе, д. 14, кв. 28; г. Евпатория, ул. Гагарина, д. 14, кв. 3; 297412, Крым респ, г Евпатория, ул Фрунзе, д. 14; г. Евпатория, ул. Гагарина, д. 39, кв. 12; г. Евпатория, ул. Гагарина, д. 31, кв. 4; Респ Крым, г Евпатория, ул Фрунзе, д 14; г. Евпатория, ул. Гагарина, д. 38, кв. 7; г. Евпатория, ул. Фрунзе, д. 14, кв. 14</t>
  </si>
  <si>
    <t>набережная им. В.Терешковой, 26 (панс. "Орбита")</t>
  </si>
  <si>
    <t>297402, Республика Крым, г Евпатория, ул Караева, д. 4, помещ. 1; г. Евпатория, ул. Караева, д. 5, кв. 5; г. Евпатория, ул. Караева, д. 3, кв. 3; г. Евпатория, ул. Караева, д. 3, кв. 4; 297402, Крым респ, Евпатория г, Караева ул, дом 5; г. Евпатория, ул. Караева, д. 7, кв. 9; Респ Крым, г Евпатория, ул Караева, д 4; г. Евпатория, ул. Караева, д. 3, кв. 7; г. Евпатория, ул. Караева, д. 5, кв. 1; 297402, Крым Респ, г Евпатория, ул Караева, д. 4; г. Евпатория, ул. Караева, д. 7, кв. 4; г. Евпатория, ул. Караева, д. 3, кв. 13; 297402, Крым респ, Евпатория г, Караева ул, дом 4; г. Евпатория, ул. Караева, д. 5, кв. 8; г. Евпатория, ул. Караева, д. 7, кв. 2; 297402, Крым респ, Евпатория г, Караева ул, дом 5; г. Евпатория, ул. Караева, д. 7, кв. 12; г. Евпатория, ул. Караева, д. 3, кв. 11; 297402, Крым Респ, г Евпатория, ул Караева, д. 5; г. Евпатория, ул. Караева, д. 3, кв. 8; г. Евпатория, ул. Караева, д. 7/В; 297402, Крым респ, Евпатория г, Революции ул, дом 32; г. Евпатория, ул. Караева, д. 3, кв. 5; 297402, Крым респ, Евпатория г, Караева ул, дом 8; 297402, Крым респ, Евпатория г, Караева ул, дом 1; г. Евпатория, ул. Караева, д. 8, кв. 2; г. Евпатория, ул. Караева, д. 5, кв. 11; г. Евпатория, ул. Караева, д. 7, кв. 1; Республика Крым, г.о. Евпатория, г Евпатория, Терешковой наб (причал пляжа "Оазис"); г. Евпатория, ул. Караева, д. 8, кв. 1; 297402, Крым Респ, г Евпатория, ул Караева, д. 4; г. Евпатория, ул. Караева, д. 7, кв. 10; г. Евпатория, ул. Караева, д. 5, кв. 4; г. Евпатория, ул. Караева, д. 7/Б; г. Евпатория, ул. Караева, д. 5, кв. 7; 297402, Крым Респ, г Евпатория, ул Караева, д. 4; г. Евпатория, ул. Караева, д. 7, кв. 6; г. Евпатория, ул. Караева, д. 5, кв. 2; г. Евпатория, ул. Караева, д. 5, кв. 10; г. Евпатория, ул. Караева, д. 8, кв. 3; г. Евпатория, ул. Караева, д. 3, кв. 1; г. Евпатория, ул. Караева, д. 8, кв. 5; г. Евпатория, ул. Караева, д. 9; г. Евпатория, ул. Караева, д. 3, кв. 12; г. Евпатория, ул. Караева, д. 7, кв. 13; г. Евпатория, ул. Караева, д. 8, кв. 4; 297402, Крым респ, Евпатория г, Караева ул, дом 8; г. Евпатория, ул. Караева, д. 7, кв. 7; 297402, Республика Крым, г Евпатория, ул Революции, д. 32А; 297402, Крым респ, Евпатория г, Караева ул, дом 9; г. Евпатория, ул. Караева, д. 3, кв. 9; г. Евпатория, ул. Караева, д. 7, кв. 5; 297402, Республика Крым, г Евпатория, ул Революции, д. 32А; 297402, Крым Респ, г Евпатория, ул Караева, д. 4; г. Евпатория, ул. Караева, д. 7, кв. 2 (ч.2); 297402, Крым Респ, г Евпатория, ул Караева, д. 5; г. Евпатория, ул. Караева, д. 3, кв. 10; г. Евпатория, ул. Караева, д. 5, кв. 6; г. Евпатория, ул. Караева, д. 8, кв. 7; г. Евпатория, ул. Караева, д. 3, кв. 14; г. Евпатория, ул. Караева, д. 5, кв. 12; 297402, Крым респ, г Евпатория, ул Караева, д. 4; 297402, Крым Респ, г Евпатория, ул Караева, д. 5; г. Евпатория, ул. Караева, д. 3, кв. 2; г. Евпатория, ул. Караева, д. 7, кв. 3; 297402, Крым респ, Евпатория г, Караева ул, дом 9</t>
  </si>
  <si>
    <t>пгт Мирный, ул. Школьная, 12</t>
  </si>
  <si>
    <t>г. Евпатория, ул. Школьная, д. 13, кв. 46; г. Евпатория, ул. Школьная, д. 13, кв. 30; г. Евпатория, ул. Школьная, д. 13, кв. 56; г. Евпатория, пгт. Мирный, ул. Лётчиков, д. 11, кв. 50; г. Евпатория, пгт. Мирный, ул. Лётчиков, д. 11, кв. 31; г. Евпатория, ул. Школьная, д. 13, кв. 7; г. Евпатория, пгт. Мирный, ул. Лётчиков, д. 11, кв. 8; г. Евпатория, ул. Школьная, д. 12, кв. 32; г. Евпатория, пгт. Мирный, ул. Лётчиков, д. 11, кв. 96; г. Евпатория, ул. Школьная, д. 12, кв. 33; г. Евпатория, пгт. Мирный, ул. Лётчиков, д. 11, кв. 37; г. Евпатория, пгт. Мирный, ул. Лётчиков, д. 11, кв. 49; г. Евпатория, пгт. Мирный, ул. Лётчиков, д. 11, кв. 46; г. Евпатория, пгт. Мирный, ул. Лётчиков, д. 11, кв. 68; г. Евпатория, ул. Школьная, д. 12, кв. 37; г. Евпатория, ул. Школьная, д. 13, кв. 2; г. Евпатория, пгт. Мирный, ул. Лётчиков, д. 11, кв. 82 (ч.2); г. Евпатория, пгт. Мирный, ул. Лётчиков, д. 11, кв. 38; г. Евпатория, ул. Школьная, д. 13, кв. 8; г. Евпатория, пгт. Мирный, ул. Лётчиков, д. 11, кв. 5; г. Евпатория, ул. Школьная, д. 13, кв. 27; г. Евпатория, ул. Школьная, д. 13, кв. 6; г. Евпатория, ул. Школьная, д. 13, кв. 59; г. Евпатория, ул. Школьная, д. 12, кв. 21; г. Евпатория, ул. Школьная, д. 12, кв. 3; г. Евпатория, ул. Школьная, д. 13, кв. 55; г. Евпатория, ул. Школьная, д. 13, кв. 51; г. Евпатория, ул. Школьная, д. 12, кв. 60; г. Евпатория, ул. Школьная, д. 13, кв. 67; г. Евпатория, пгт. Мирный, ул. Лётчиков, д. 11, кв. 29; г. Евпатория, ул. Школьная, д. 13, кв. 47; г. Евпатория, ул. Школьная, д. 13, кв. 11; г. Евпатория, пгт. Мирный, ул. Лётчиков, д. 11, кв. 65; г. Евпатория, ул. Школьная, д. 12, кв. 36; г. Евпатория, ул. Школьная, д. 12, кв. 8; г. Евпатория, ул. Школьная, д. 12, кв. 67; г. Евпатория, ул. Школьная, д. 13, кв. 4; г. Евпатория, ул. Школьная, д. 13, кв. 60; г. Евпатория, ул. Школьная, д. 12, кв. 10; г. Евпатория, пгт. Мирный, ул. Лётчиков, д. 11, кв. 78; г. Евпатория, пгт. Мирный, ул. Лётчиков, д. 11, кв. 44; г. Евпатория, пгт. Мирный, ул. Лётчиков, д. 11, кв. 84; г. Евпатория, ул. Школьная, д. 12, кв. 59; г. Евпатория, пгт. Мирный, ул. Лётчиков, д. 11, кв. 54; г. Евпатория, ул. Школьная, д. 13, кв. 5; г. Евпатория, ул. Школьная, д. 13, кв. 63; г. Евпатория, ул. Школьная, д. 12, кв. 49; г. Евпатория, ул. Школьная, д. 12, кв. 19; г. Евпатория, ул. Школьная, д. 12, кв. 22; г. Евпатория, ул. Школьная, д. 12, кв. 35; г. Евпатория, пгт. Мирный, ул. Лётчиков, д. 11, кв. 7; г. Евпатория, пгт. Мирный, ул. Лётчиков, д. 11, кв. 16; г. Евпатория, ул. Школьная, д. 12, кв. 23; г. Евпатория, пгт. Мирный, ул. Лётчиков, д. 11, кв. 51; г. Евпатория, пгт. Мирный, ул. Лётчиков, д. 11, кв. 23; г. Евпатория, ул. Школьная, д. 12, кв. 28; г. Евпатория, пгт. Мирный, ул. Лётчиков, д. 11, кв. 92; г. Евпатория, пгт. Мирный, ул. Лётчиков, д. 11, кв. 9; г. Евпатория, ул. Школьная, д. 13, кв. 16; г. Евпатория, ул. Школьная, д. 13, кв. 70; г. Евпатория, пгт. Мирный, ул. Лётчиков, д. 11, кв. 41; г. Евпатория, пгт. Мирный, ул. Лётчиков, д. 11, кв. 20; г. Евпатория, ул. Школьная, д. 13, кв. 48; г. Евпатория, пгт. Мирный, ул. Лётчиков, д. 11, кв. 74; г. Евпатория, ул. Школьная, д. 13, кв. 61; г. Евпатория, ул. Школьная, д. 12, кв. 45; г. Евпатория, ул. Школьная, д. 12, кв. 42; г. Евпатория, ул. Школьная, д. 12, кв. 63; г. Евпатория, пгт. Мирный, ул. Лётчиков, д. 11, кв. 33; г. Евпатория, ул. Школьная, д. 13, кв. 26; г. Евпатория, пгт. Мирный, ул. Лётчиков, д. 11, кв. 26; г. Евпатория, пгт. Мирный, ул. Лётчиков, д. 11, кв. 39; г. Евпатория, ул. Школьная, д. 13, кв. 41; г. Евпатория, пгт. Мирный, ул. Лётчиков, д. 11, кв. 25; г. Евпатория, пгт. Мирный, ул. Лётчиков, д. 11, кв. 89; г. Евпатория, пгт. Мирный, ул. Лётчиков, д. 11, кв. 36; г. Евпатория, ул. Школьная, д. 13, кв. 62; г. Евпатория, пгт. Мирный, ул. Лётчиков, д. 11, кв. 15; г. Евпатория, ул. Школьная, д. 12, кв. 27; г. Евпатория, ул. Школьная, д. 13, кв. 37; г. Евпатория, пгт. Мирный, ул. Лётчиков, д. 11, кв. 61; г. Евпатория, ул. Школьная, д. 13, кв. 28; г. Евпатория, пгт. Мирный, ул. Лётчиков, д. 11, кв. 45; г. Евпатория, ул. Школьная, д. 12, кв. 39; г. Евпатория, пгт. Мирный, ул. Лётчиков, д. 11, кв. 27; г. Евпатория, пгт. Мирный, ул. Лётчиков, д. 11, кв. 30; г. Евпатория, ул. Школьная, д. 13, кв. 19; г. Евпатория, ул. Школьная, д. 13, кв. 54; г. Евпатория, ул. Школьная, д. 13, кв. 1; г. Евпатория, пгт. Мирный, ул. Лётчиков, д. 11, кв. 87; г. Евпатория, пгт. Мирный, ул. Лётчиков, д. 11, кв. 57; г. Евпатория, пгт. Мирный, ул. Лётчиков, д. 11, кв. 18; г. Евпатория, ул. Школьная, д. 13, кв. 36; г. Евпатория, пгт. Мирный, ул. Лётчиков, д. 11, кв. 1; г. Евпатория, ул. Школьная, д. 12, кв. 1; г. Евпатория, пгт. Мирный, ул. Лётчиков, д. 11, кв. 42; г. Евпатория, ул. Школьная, д. 12, кв. 6; г. Евпатория, пгт. Мирный, ул. Лётчиков, д. 11, кв. 86; г. Евпатория, пгт. Мирный, ул. Лётчиков, д. 11, кв. 52; г. Евпатория, ул. Школьная, д. 12, кв. 51; г. Евпатория, ул. Школьная, д. 12, кв. 16; г. Евпатория, ул. Школьная, д. 13, кв. 44; г. Евпатория, ул. Школьная, д. 12, кв. 70; г. Евпатория, пгт. Мирный, ул. Лётчиков, д. 11, кв. 80; г. Евпатория, пгт. Мирный, ул. Лётчиков, д. 11, кв. 75; г. Евпатория, ул. Школьная, д. 13, кв. 17; г. Евпатория, ул. Школьная, д. 12, кв. 62; г. Евпатория, пгт. Мирный, ул. Лётчиков, д. 11, кв. 40; г. Евпатория, ул. Школьная, д. 13, кв. 25; г. Евпатория, пгт. Мирный, ул. Лётчиков, д. 11, кв. 12; г. Евпатория, пгт. Мирный, ул. Лётчиков, д. 11, кв. 62; г. Евпатория, ул. Школьная, д. 12, кв. 38; г. Евпатория, пгт. Мирный, ул. Лётчиков, д. 11, кв. 14; г. Евпатория, ул. Школьная, д. 12, кв. 15; г. Евпатория, пгт. Мирный, ул. Лётчиков, д. 11, кв. 56; г. Евпатория, ул. Школьная, д. 12, кв. 58; г. Евпатория, пгт. Мирный, ул. Лётчиков, д. 11, кв. 98; г. Евпатория, ул. Школьная, д. 12, кв. 17; г. Евпатория, ул. Школьная, д. 12, кв. 64; г. Евпатория, ул. Школьная, д. 12, кв. 20; г. Евпатория, ул. Школьная, д. 12, кв. 11; г. Евпатория, ул. Школьная, д. 13, кв. 49; г. Евпатория, ул. Школьная, д. 13, кв. 13; г. Евпатория, ул. Школьная, д. 13, кв. 38; г. Евпатория, ул. Школьная, д. 13, кв. 50; г. Евпатория, ул. Школьная, д. 12, кв. 46; г. Евпатория, пгт. Мирный, ул. Лётчиков, д. 11, кв. 93; г. Евпатория, пгт. Мирный, ул. Лётчиков, д. 11, кв. 3; г. Евпатория, ул. Школьная, д. 12, кв. 69; г. Евпатория, ул. Школьная, д. 13, кв. 33; г. Евпатория, ул. Школьная, д. 13, кв. 10; г. Евпатория, ул. Школьная, д. 13, кв. 40; г. Евпатория, ул. Школьная, д. 12, кв. 7; г. Евпатория, ул. Школьная, д. 13, кв. 69; г. Евпатория, пгт. Мирный, ул. Лётчиков, д. 11, кв. 95; г. Евпатория, пгт. Мирный, ул. Лётчиков, д. 11, кв. 90; г. Евпатория, ул. Школьная, д. 13, кв. 31; г. Евпатория, ул. Школьная, д. 13, кв. 39; г. Евпатория, ул. Школьная, д. 13, кв. 42; г. Евпатория, ул. Школьная, д. 12, кв. 52; г. Евпатория, пгт. Мирный, ул. Лётчиков, д. 11, кв. 32; г. Евпатория, пгт. Мирный, ул. Лётчиков, д. 11, кв. 67; г. Евпатория, ул. Школьная, д. 12, кв. 50; г. Евпатория, пгт. Мирный, ул. Лётчиков, д. 11, кв. 4; г. Евпатория, пгт. Мирный, ул. Лётчиков, д. 11, кв. 24; г. Евпатория, ул. Школьная, д. 13, кв. 3; г. Евпатория, пгт. Мирный, ул. Лётчиков, д. 11, кв. 100; г. Евпатория, ул. Школьная, д. 12, кв. 44; г. Евпатория, ул. Школьная, д. 13, кв. 68; г. Евпатория, ул. Школьная, д. 13, кв. 35; г. Евпатория, ул. Школьная, д. 13, кв. 52; г. Евпатория, пгт. Мирный, ул. Лётчиков, д. 11, кв. 85; г. Евпатория, ул. Школьная, д. 12, кв. 18; г. Евпатория, ул. Школьная, д. 12, кв. 55; г. Евпатория, пгт. Мирный, ул. Лётчиков, д. 11, кв. 28; г. Евпатория, ул. Школьная, д. 13, кв. 53; г. Евпатория, ул. Школьная, д. 12, кв. 53; г. Евпатория, пгт. Мирный, ул. Лётчиков, д. 11, кв. 53; г. Евпатория, пгт. Мирный, ул. Лётчиков, д. 11, кв. 22; г. Евпатория, ул. Школьная, д. 12, кв. 54; г. Евпатория, ул. Школьная, д. 13, кв. 14; г. Евпатория, пгт. Мирный, ул. Лётчиков, д. 11, кв. 35; г. Евпатория, ул. Школьная, д. 13, кв. 57; г. Евпатория, пгт. Мирный, ул. Лётчиков, д. 11, кв. 47; г. Евпатория, пгт. Мирный, ул. Лётчиков, д. 11, кв. 70; г. Евпатория, ул. Школьная, д. 13, кв. 21; г. Евпатория, ул. Школьная, д. 12, кв. 29; г. Евпатория, пгт. Мирный, ул. Лётчиков, д. 11, кв. 10; г. Евпатория, ул. Школьная, д. 12, кв. 24; г. Евпатория, пгт. Мирный, ул. Лётчиков, д. 11, кв. 21; г. Евпатория, ул. Школьная, д. 12, кв. 9; г. Евпатория, ул. Школьная, д. 13, кв. 20; г. Евпатория, пгт. Мирный, ул. Лётчиков, д. 11, кв. 60; г. Евпатория, пгт. Мирный, ул. Лётчиков, д. 11, кв. 77; г. Евпатория, ул. Школьная, д. 12, кв. 47; г. Евпатория, ул. Школьная, д. 12, кв. 30; г. Евпатория, пгт. Мирный, ул. Лётчиков, д. 11, кв. 64; г. Евпатория, ул. Школьная, д. 12, кв. 13; г. Евпатория, пгт. Мирный, ул. Лётчиков, д. 11, кв. 66; г. Евпатория, ул. Школьная, д. 13, кв. 34; г. Евпатория, ул. Школьная, д. 13, кв. 64; г. Евпатория, пгт. Мирный, ул. Лётчиков, д. 11, кв. 94; г. Евпатория, ул. Школьная, д. 12, кв. 12; г. Евпатория, пгт. Мирный, ул. Лётчиков, д. 11, кв. 81; г. Евпатория, пгт. Мирный, ул. Лётчиков, д. 11, кв. 6; г. Евпатория, пгт. Мирный, ул. Лётчиков, д. 11, кв. 17; г. Евпатория, пгт. Мирный, ул. Лётчиков, д. 11, кв. 48; г. Евпатория, пгт. Мирный, ул. Лётчиков, д. 11, кв. 43; г. Евпатория, ул. Школьная, д. 12, кв. 41; г. Евпатория, ул. Школьная, д. 13, кв. 9; г. Евпатория, ул. Школьная, д. 12, кв. 65; г. Евпатория, ул. Школьная, д. 13, кв. 45; г. Евпатория, ул. Школьная, д. 13, кв. 15; г. Евпатория, ул. Школьная, д. 12, кв. 68; г. Евпатория, ул. Школьная, д. 13, кв. 32; г. Евпатория, пгт. Мирный, ул. Лётчиков, д. 11, кв. 34; г. Евпатория, пгт. Мирный, ул. Лётчиков, д. 11, кв. 88; г. Евпатория, ул. Школьная, д. 13, кв. 12; г. Евпатория, пгт. Мирный, ул. Лётчиков, д. 11, кв. 55; г. Евпатория, ул. Школьная, д. 12, кв. 61; г. Евпатория, пгт. Мирный, ул. Лётчиков, д. 11, кв. 13; г. Евпатория, пгт. Мирный, ул. Лётчиков, д. 11, кв. 63; г. Евпатория, пгт. Мирный, ул. Лётчиков, д. 11, кв. 72; г. Евпатория, пгт. Мирный, ул. Лётчиков, д. 11, кв. 83; г. Евпатория, ул. Школьная, д. 12, кв. 66; г. Евпатория, ул. Школьная, д. 13, кв. 22; г. Евпатория, ул. Школьная, д. 12, кв. 34; г. Евпатория, пгт. Мирный, ул. Лётчиков, д. 11, кв. 97; г. Евпатория, ул. Школьная, д. 12, кв. 56; г. Евпатория, ул. Школьная, д. 12, кв. 57; г. Евпатория, пгт. Мирный, ул. Лётчиков, д. 11, кв. 76; г. Евпатория, пгт. Мирный, ул. Лётчиков, д. 11, кв. 58; г. Евпатория, ул. Школьная, д. 12, кв. 14; г. Евпатория, пгт. Мирный, ул. Лётчиков, д. 11, кв. 82; г. Евпатория, пгт. Мирный, ул. Лётчиков, д. 11, кв. 11; г. Евпатория, ул. Школьная, д. 13, кв. 29; г. Евпатория, ул. Школьная, д. 12, кв. 48; г. Евпатория, ул. Школьная, д. 12, кв. 26; г. Евпатория, ул. Школьная, д. 12, кв. 5; г. Евпатория, ул. Школьная, д. 12, кв. 43; г. Евпатория, ул. Школьная, д. 13, кв. 24; г. Евпатория, ул. Школьная, д. 13, кв. 58; г. Евпатория, ул. Школьная, д. 12, кв. 40; г. Евпатория, ул. Школьная, д. 12, кв. 2; г. Евпатория, пгт. Мирный, ул. Лётчиков, д. 11, кв. 69; г. Евпатория, пгт. Мирный, ул. Лётчиков, д. 11, кв. 79; г. Евпатория, ул. Школьная, д. 13, кв. 23; г. Евпатория, пгт. Мирный, ул. Лётчиков, д. 11, кв. 59; г. Евпатория, ул. Школьная, д. 12, кв. 25; г. Евпатория, пгт. Мирный, ул. Лётчиков, д. 11, кв. 91; г. Евпатория, ул. Школьная, д. 12, кв. 4; г. Евпатория, пгт. Мирный, ул. Лётчиков, д. 11, кв. 71; г. Евпатория, ул. Школьная, д. 13, кв. 66; г. Евпатория, пгт. Мирный, ул. Лётчиков, д. 11, кв. 19; г. Евпатория, ул. Школьная, д. 12, кв. 31; г. Евпатория, ул. Школьная, д. 13, кв. 65; г. Евпатория, ул. Школьная, д. 13, кв. 43; г. Евпатория, ул. Школьная, д. 13, кв. 18</t>
  </si>
  <si>
    <t xml:space="preserve">ул. Интернациональная, 124А </t>
  </si>
  <si>
    <t>Крым респ, Евпатория г, Интернациональная ул, дом 124б; Крым респ, Евпатория г, Интернациональная ул, дом 124а; Крым респ, Евпатория г, Интернациональная ул, дом 124б; 297406, Республика Крым, г.о. Евпатория, г Евпатория, ул Интернациональная, д. 124б; Крым Респ, г Евпатория, ул Интернациональная, д. 124-г; Крым респ, Евпатория г, Интернациональная ул, дом 124б; 297406, Республика Крым, г.о. Евпатория, г Евпатория, ул Интернациональная, д. 124б; Крым респ, Евпатория г, Интернациональная ул, дом 124а; 297403, Крым респ, Евпатория г, Интернациональная ул, дом 124, корпус а; Крым Респ, г Евпатория, ул Интернациональная, д. 124-г; Крым респ, Евпатория г, Интернациональная ул, дом 124д</t>
  </si>
  <si>
    <t>ул. Русская, 22</t>
  </si>
  <si>
    <t>Вторник; Четверг; Суббота</t>
  </si>
  <si>
    <t>г. Евпатория, ул. Русская, д. 25; г. Евпатория, ул. Володарского, д. 60, кв. 16; г. Евпатория, ул. Володарского, д. 60, кв. 1 А; г. Евпатория, ул. Русская, д. 26/А; г. Евпатория, ул. Володарского, д. 58; г. Евпатория, ул. Русская, д. 39/Б; г. Евпатория, ул. Володарского, д. 60, кв. 12; г. Евпатория, ул. Русская, д. 43; г. Евпатория, ул. Володарского, д. 60, кв. 13; г. Евпатория, ул. Русская, д. 36; г. Евпатория, ул. Русская, д. 24; г. Евпатория, ул. Русская, д. 24; г. Евпатория, ул. Володарского, д. 60, кв. 14 (ч.2); г. Евпатория, ул. Володарского, д. 60, кв. 15; г. Евпатория, ул. Русская, д. 32; г. Евпатория, ул. Володарского, д. 60, кв. 2; г. Евпатория, ул. Русская, д. 33; г. Евпатория, ул. Русская, д. 39/А; г. Евпатория, ул. Русская, д. 39; г. Евпатория, ул. Русская, д. 25, ж. дом 0 А; г. Евпатория, ул. Русская, д. 26; г. Евпатория, ул. Русская, д. 30; г. Евпатория, ул. Русская, д. 36/А; г. Евпатория, ул. Володарского, д. 60/62, кв. 8; г. Евпатория, ул. Володарского, д. 60, кв. 9; г. Евпатория, ул. Русская, д. 32; г. Евпатория, ул. Русская, д. 31/А; г. Евпатория, ул. Володарского, д. 60, кв. 14; г. Евпатория, ул. Русская, д. 29; г. Евпатория, ул. Володарского, д. 60, кв. 6; г. Евпатория, ул. Русская, д. 28; г. Евпатория, ул. Володарского, д. 60/62, кв. 1; г. Евпатория, ул. Русская, д. 41; г. Евпатория, ул. Володарского, д. 58; г. Евпатория, ул. Русская, д. 30, кв. 2; г. Евпатория, ул. Русская, д. 31; г. Евпатория, ул. Володарского, д. 60, кв. 11; г. Евпатория, ул. Русская, д. 23/А; г. Евпатория, ул. Русская, д. 33; г. Евпатория, ул. Володарского, д. 60, кв. 5</t>
  </si>
  <si>
    <t>пгт Заозерное, ул. Садовая, 19</t>
  </si>
  <si>
    <t>г. Евпатория, пгт. Заозерное, ул. Садовая, д. 5, кв. 3; г. Евпатория, пгт. Заозерное, ул. Садовая, д. 5, кв. 22; г. Евпатория, пгт. Заозерное, ул. Садовая, д. 5, кв. 14; г. Евпатория, пгт. Заозерное, ул. Садовая, д. 5, кв. 17; г. Евпатория, пгт. Заозерное, ул. Садовая, д. 5, кв. 21; г. Евпатория, пгт. Заозерное, ул. Садовая, д. 5, кв. 7; г. Евпатория, пгт. Заозерное, ул. Садовая, д. 5, кв. 12; г. Евпатория, пгт. Заозерное, ул. Садовая, д. 5, кв. 9; г. Евпатория, пгт. Заозерное, ул. Садовая, д. 5, кв. 5; г. Евпатория, пгт. Заозерное, ул. Садовая, д. 5, кв. 24; г. Евпатория, пгт. Заозерное, ул. Садовая, д. 5, кв. 19; г. Евпатория, пгт. Заозерное, ул. Садовая, д. 5, кв. 2; г. Евпатория, пгт. Заозерное, ул. Садовая, д. 5, кв. 4; г. Евпатория, пгт. Заозерное, ул. Садовая, д. 5, кв. 8; г. Евпатория, пгт. Заозерное, ул. Садовая, д. 5, кв. 1; г. Евпатория, пгт. Заозерное, ул. Садовая, д. 5, кв. 10; г. Евпатория, пгт. Заозерное, ул. Садовая, д. 5, кв. 15; г. Евпатория, пгт. Заозерное, ул. Садовая, д. 5, кв. 11; г. Евпатория, пгт. Заозерное, ул. Садовая, д. 5, кв. 18; г. Евпатория, пгт. Заозерное, ул. Садовая, д. 5, кв. 25; г. Евпатория, пгт. Заозерное, ул. Садовая, д. 5, кв. 16; г. Евпатория, пгт. Заозерное, ул. Садовая, д. 5, кв. 13; г. Евпатория, пгт. Заозерное, ул. Садовая, д. 5, кв. 23; г. Евпатория, пгт. Заозерное, ул. Садовая, д. 5, кв. 20; г. Евпатория, пгт. Заозерное, ул. Садовая, д. 5, кв. 6</t>
  </si>
  <si>
    <t xml:space="preserve">35К-004, 59-й километр (Симферопольское шоссе, 59, км) памятник десантук </t>
  </si>
  <si>
    <t>пр-кт Ленина, 48/4</t>
  </si>
  <si>
    <t>г. Евпатория, пр-кт им.В.И.Ленина, д. 48/4, кв. 59 60; г. Евпатория, пр-кт им.В.И.Ленина, д. 48/4, кв. 11; г. Евпатория, пр-кт им.В.И.Ленина, д. 48/4, кв. 51; г. Евпатория, пр-кт им.В.И.Ленина, д. 48/4, кв. 60; г. Евпатория, пр-кт им.В.И.Ленина, д. 50, кв. 14; г. Евпатория, пр-кт им.В.И.Ленина, д. 50, кв. 30; г. Евпатория, пр-кт им.В.И.Ленина, д. 48/4, кв. 92; г. Евпатория, пр-кт им.В.И.Ленина, д. 48/4, кв. 6 10; г. Евпатория, пр-кт им.В.И.Ленина, д. 48/4, кв. 116 120; г. Евпатория, пр-кт им.В.И.Ленина, д. 48/4, кв. 39; г. Евпатория, пр-кт им.В.И.Ленина, д. 44, кв. 32; г. Евпатория, пр-кт им.В.И.Ленина, д. 44, кв. 29; г. Евпатория, пр-кт им.В.И.Ленина, д. 48/4, кв. 101 102,104; г. Евпатория, пр-кт им.В.И.Ленина, д. 44, кв. 26; г. Евпатория, пр-кт им.В.И.Ленина, д. 44, кв. 16; г. Евпатория, пр-кт им.В.И.Ленина, д. 44, кв. 6; г. Евпатория, пр-кт им.В.И.Ленина, д. 44, кв. 19; г. Евпатория, пр-кт им.В.И.Ленина, д. 48/4, кв. 30; г. Евпатория, пр-кт им.В.И.Ленина, д. 44, кв. 4; г. Евпатория, пр-кт им.В.И.Ленина, д. 48/4, кв. 16; г. Евпатория, пр-кт им.В.И.Ленина, д. 50, кв. 4; г. Евпатория, пр-кт им.В.И.Ленина, д. 50, кв. 16; г. Евпатория, пр-кт им.В.И.Ленина, д. 48/4, кв. 74; г. Евпатория, пр-кт им.В.И.Ленина, д. 48/4, кв. 121; г. Евпатория, пр-кт им.В.И.Ленина, д. 50, кв. 22; г. Евпатория, пр-кт им.В.И.Ленина, д. 50, кв. 20; г. Евпатория, пр-кт им.В.И.Ленина, д. 44, кв. 13; г. Евпатория, пр-кт им.В.И.Ленина, д. 44, кв. 18; г. Евпатория, пр-кт им.В.И.Ленина, д. 48/4, кв. 105 109; г. Евпатория, пр-кт им.В.И.Ленина, д. 48/4, кв. 69 71; г. Евпатория, пр-кт им.В.И.Ленина, д. 48/4, кв. 57; г. Евпатория, пр-кт им.В.И.Ленина, д. 48/4, кв. 64; г. Евпатория, пр-кт им.В.И.Ленина, д. 50, кв. 33; г. Евпатория, пр-кт им.В.И.Ленина, д. 50, кв. 3; г. Евпатория, пр-кт им.В.И.Ленина, д. 50, кв. 6; г. Евпатория, пр-кт им.В.И.Ленина, д. 48/4, кв. 42 43; г. Евпатория, пр-кт им.В.И.Ленина, д. 44, кв. 14; г. Евпатория, пр-кт им.В.И.Ленина, д. 48/4, кв. 63; г. Евпатория, пр-кт им.В.И.Ленина, д. 48/4, кв. 54; г. Евпатория, пр-кт им.В.И.Ленина, д. 48/4, кв. 90 91; г. Евпатория, пр-кт им.В.И.Ленина, д. 48/4, кв. 94 98 (ч.2); г. Евпатория, пр-кт им.В.И.Ленина, д. 50, кв. 35; г. Евпатория, пр-кт им.В.И.Ленина, д. 48/4, кв. 41; г. Евпатория, пр-кт им.В.И.Ленина, д. 48/4, кв. 46; г. Евпатория, пр-кт им.В.И.Ленина, д. 50, кв. 27; г. Евпатория, пр-кт им.В.И.Ленина, д. 50, кв. 24; г. Евпатория, пр-кт им.В.И.Ленина, д. 48/4, кв. 37 38; г. Евпатория, пр-кт им.В.И.Ленина, д. 48/4, кв. 66 68; г. Евпатория, пр-кт им.В.И.Ленина, д. 48/4, кв. 17; г. Евпатория, пр-кт им.В.И.Ленина, д. 44, кв. 30; г. Евпатория, пр-кт им.В.И.Ленина, д. 48/4, кв. 40; г. Евпатория, пр-кт им.В.И.Ленина, д. 48/4, кв. 98; г. Евпатория, пр-кт им.В.И.Ленина, д. 50, кв. 34; г. Евпатория, пр-кт им.В.И.Ленина, д. 50, кв. 31; г. Евпатория, пр-кт им.В.И.Ленина, д. 44, кв. 24; г. Евпатория, пр-кт им.В.И.Ленина, д. 48/4, кв. 114; г. Евпатория, пр-кт им.В.И.Ленина, д. 44, кв. 17; г. Евпатория, пр-кт им.В.И.Ленина, д. 50, кв. 11; г. Евпатория, пр-кт им.В.И.Ленина, д. 48/4, кв. 36; г. Евпатория, пр-кт им.В.И.Ленина, д. 48/4, кв. 21; г. Евпатория, пр-кт им.В.И.Ленина, д. 44, кв. 31; г. Евпатория, пр-кт им.В.И.Ленина, д. 50, кв. 25; г. Евпатория, пр-кт им.В.И.Ленина, д. 48/4, кв. 106 108; г. Евпатория, пр-кт им.В.И.Ленина, д. 48/4, кв. 95; г. Евпатория, пр-кт им.В.И.Ленина, д. 50, кв. 9; г. Евпатория, пр-кт им.В.И.Ленина, д. 50, кв. 10; г. Евпатория, пр-кт им.В.И.Ленина, д. 48/4, кв. 52; г. Евпатория, пр-кт им.В.И.Ленина, д. 48/4, кв. 14; г. Евпатория, пр-кт им.В.И.Ленина, д. 48/4, кв. 115; г. Евпатория, пр-кт им.В.И.Ленина, д. 48/4, кв. 22 26; г. Евпатория, пр-кт им.В.И.Ленина, д. 48/4, кв. 1; г. Евпатория, пр-кт им.В.И.Ленина, д. 48/4, кв. 58; г. Евпатория, пр-кт им.В.И.Ленина, д. 48/4, кв. 96; г. Евпатория, пр-кт им.В.И.Ленина, д. 48/4, кв. 55 56; г. Евпатория, пр-кт им.В.И.Ленина, д. 48/4, кв. 122; г. Евпатория, пр-кт им.В.И.Ленина, д. 48/4, кв. 92 (ч.2); г. Евпатория, пр-кт им.В.И.Ленина, д. 48/4, кв. 34 35; г. Евпатория, пр-кт им.В.И.Ленина, д. 48/4, кв. 77 82; г. Евпатория, пр-кт им.В.И.Ленина, д. 48/4, кв. 70; г. Евпатория, пр-кт им.В.И.Ленина, д. 48/4, кв. 20; г. Евпатория, пр-кт им.В.И.Ленина, д. 48/4, кв. 19; г. Евпатория, пр-кт им.В.И.Ленина, д. 48/4, кв. 110 112; г. Евпатория, пр-кт им.В.И.Ленина, д. 44, кв. 8; г. Евпатория, пр-кт им.В.И.Ленина, д. 44, кв. 27; г. Евпатория, пр-кт им.В.И.Ленина, д. 50, кв. 21; г. Евпатория, пр-кт им.В.И.Ленина, д. 48/4, кв. 103; г. Евпатория, пр-кт им.В.И.Ленина, д. 48/4, кв. 53; г. Евпатория, пр-кт им.В.И.Ленина, д. 50, кв. 7; г. Евпатория, пр-кт им.В.И.Ленина, д. 50, кв. 5; г. Евпатория, пр-кт им.В.И.Ленина, д. 50, кв. 38; г. Евпатория, пр-кт им.В.И.Ленина, д. 48/4, кв. 23 25; г. Евпатория, пр-кт им.В.И.Ленина, д. 48/4, кв. 5; г. Евпатория, пр-кт им.В.И.Ленина, д. 48/4, кв. 12; г. Евпатория, пр-кт им.В.И.Ленина, д. 50, кв. 1; г. Евпатория, пр-кт им.В.И.Ленина, д. 44, кв. 12; г. Евпатория, пр-кт им.В.И.Ленина, д. 48/4, кв. 105 109 (ч.2); г. Евпатория, пр-кт им.В.И.Ленина, д. 50, кв. 19; Крым Респ, Евпатория г, Ленина пр, дом 48/4; г. Евпатория, пр-кт им.В.И.Ленина, д. 44, кв. 5; г. Евпатория, пр-кт им.В.И.Ленина, д. 48/4, кв. 27; г. Евпатория, пр-кт им.В.И.Ленина, д. 44, кв. 9; г. Евпатория, пр-кт им.В.И.Ленина, д. 48/4, кв. 61 65; г. Евпатория, пр-кт им.В.И.Ленина, д. 48/4, кв. 47; г. Евпатория, пр-кт им.В.И.Ленина, д. 48/4, кв. 65; г. Евпатория, пр-кт им.В.И.Ленина, д. 48/4, кв. 94 98; г. Евпатория, пр-кт им.В.И.Ленина, д. 48/4, кв. 48 49; г. Евпатория, пр-кт им.В.И.Ленина, д. 50, кв. 36; г. Евпатория, пр-кт им.В.И.Ленина, д. 44, кв. 10; г. Евпатория, пр-кт им.В.И.Ленина, д. 48/4, кв. 15; г. Евпатория, пр-кт им.В.И.Ленина, д. 44, кв. 25; г. Евпатория, пр-кт им.В.И.Ленина, д. 44, кв. 15; г. Евпатория, пр-кт им.В.И.Ленина, д. 48/4, кв. 72; г. Евпатория, пр-кт им.В.И.Ленина, д. 50, кв. 12; г. Евпатория, пр-кт им.В.И.Ленина, д. 48/4, кв. 61 64; г. Евпатория, пр-кт им.В.И.Ленина, д. 50, кв. 29; г. Евпатория, пр-кт им.В.И.Ленина, д. 44, кв. 11; г. Евпатория, пр-кт им.В.И.Ленина, д. 44, кв. 20; г. Евпатория, пр-кт им.В.И.Ленина, д. 48/4, кв. 76; г. Евпатория, пр-кт им.В.И.Ленина, д. 48/4, кв. 44 45; г. Евпатория, пр-кт им.В.И.Ленина, д. 50, кв. 13; г. Евпатория, пр-кт им.В.И.Ленина, д. 50, кв. 17; Крым Респ, Евпатория г, Ленина пр, дом 48/4; г. Евпатория, пр-кт им.В.И.Ленина, д. 44, кв. 21; г. Евпатория, пр-кт им.В.И.Ленина, д. 50, кв. 28; г. Евпатория, пр-кт им.В.И.Ленина, д. 50, кв. 23; г. Евпатория, пр-кт им.В.И.Ленина, д. 50, кв. 8; г. Евпатория, пр-кт им.В.И.Ленина, д. 48/4, кв. 18; г. Евпатория, пр-кт им.В.И.Ленина, д. 50, кв. 15; г. Евпатория, пр-кт им.В.И.Ленина, д. 44, кв. 22; г. Евпатория, пр-кт им.В.И.Ленина, д. 48/4, кв. 12 16; г. Евпатория, пр-кт им.В.И.Ленина, д. 48/4, кв. 113; г. Евпатория, пр-кт им.В.И.Ленина, д. 50, кв. 32; г. Евпатория, пр-кт им.В.И.Ленина, д. 48/4, кв. 28 32; г. Евпатория, пр-кт им.В.И.Ленина, д. 48/4, кв. 83 87; г. Евпатория, пр-кт им.В.И.Ленина, д. 48/4, кв. 72 73; г. Евпатория, пр-кт им.В.И.Ленина, д. 50, кв. 18; г. Евпатория, пр-кт им.В.И.Ленина, д. 48/4, кв. 2; г. Евпатория, пр-кт им.В.И.Ленина, д. 50, кв. 37; г. Евпатория, пр-кт им.В.И.Ленина, д. 44, кв. 7; г. Евпатория, пр-кт им.В.И.Ленина, д. 44, кв. 2; г. Евпатория, пр-кт им.В.И.Ленина, д. 50, кв. 26; г. Евпатория, пр-кт им.В.И.Ленина, д. 48/4, кв. 109; г. Евпатория, пр-кт им.В.И.Ленина, д. 44, кв. 23; г. Евпатория, пр-кт им.В.И.Ленина, д. 48/4, кв. 72,73; г. Евпатория, пр-кт им.В.И.Ленина, д. 44, кв. 3; г. Евпатория, пр-кт им.В.И.Ленина, д. 44, кв. 1; г. Евпатория, пр-кт им.В.И.Ленина, д. 44, кв. 28</t>
  </si>
  <si>
    <t>переулок Мирный, 1</t>
  </si>
  <si>
    <t>г. Евпатория, проезд им.9 Мая, д. 4, кв. 10; г. Евпатория, проезд им.9 Мая, д. 4, кв. 4; г. Евпатория, пер. Мирный, д. 5; г. Евпатория, проезд им.9 Мая, д. 4, кв. 6; г. Евпатория, пер. Мирный, д. 5, кв. 1; г. Евпатория, проезд им.9 Мая, д. 4, кв. 3; г. Евпатория, проезд им.9 Мая, д. 6, кв. 3; г. Евпатория, пер. Мирный, д. 5; г. Евпатория, проезд им.9 Мая, д. 4, кв. 7; г. Евпатория, проезд им.9 Мая, д. 4, кв. 2; г. Евпатория, проезд им.9 Мая, д. 4, кв. 11; г. Евпатория, проезд им.9 Мая, д. 4, кв. 12; г. Евпатория, проезд им.9 Мая, д. 4, кв. 8; г. Евпатория, проезд им.9 Мая, д. 6, кв. 2; г. Евпатория, проезд им.9 Мая, д. 4, кв. 5</t>
  </si>
  <si>
    <t>пгт Мирный, ул. Сырникова, 7</t>
  </si>
  <si>
    <t>г. Евпатория, пгт. Мирный, пр-кт Мира, д. 1, кв. 48; г. Евпатория, пгт. Мирный, пр-кт Мира, д. 15, кв. 47; г. Евпатория, ул. Школьная, д. 2, кв. 30; г. Евпатория, пгт. Мирный, ул. Сырникова, д. 6, кв. 90; г. Евпатория, пгт. Мирный, пр-кт Мира, д. 1, кв. 31; г. Евпатория, пгт. Мирный, пр-кт Мира, д. 3, кв. 8; г. Евпатория, ул. Школьная, д. 2, кв. 52; г. Евпатория, пгт. Мирный, пр-кт Мира, д. 3, кв. 27; г. Евпатория, ул. Школьная, д. 2, кв. 39; г. Евпатория, пгт. Мирный, ул. Сырникова, д. 6, кв. 61; г. Евпатория, пгт. Мирный, ул. Сырникова, д. 6, кв. 99; г. Евпатория, пгт. Мирный, ул. Сырникова, д. 6, кв. 64; г. Евпатория, пгт. Мирный, пр-кт Мира, д. 17, кв. 26; г. Евпатория, ул. Школьная, д. 2, кв. 22; г. Евпатория, пгт. Мирный, ул. Сырникова, д. 7, кв. 91; г. Евпатория, пгт. Мирный, ул. Сырникова, д. 7, кв. 7; г. Евпатория, пгт. Мирный, ул. Сырникова, д. 6, кв. 86; г. Евпатория, пгт. Мирный, ул. Сырникова, д. 7, кв. 40; г. Евпатория, пгт. Мирный, пр-кт Мира, д. 1, кв. 67; г. Евпатория, пгт. Мирный, пр-кт Мира, д. 17, кв. 83; г. Евпатория, пгт. Мирный, пр-кт Мира, д. 1, кв. 19; г. Евпатория, пгт. Мирный, пр-кт Мира, д. 15, кв. 33; г. Евпатория, ул. Школьная, д. 2, кв. 20; г. Евпатория, пгт. Мирный, пр-кт Мира, д. 15, кв. 37; г. Евпатория, пгт. Мирный, пр-кт Мира, д. 1, кв. 38; г. Евпатория, пгт. Мирный, ул. Сырникова, д. 6, кв. 12; 297492, Крым респ, Евпатория г, Мирный пгт, Сырникова ул, дом 7; г. Евпатория, пгт. Мирный, ул. Сырникова, д. 7, кв. 97; г. Евпатория, пгт. Мирный, пр-кт Мира, д. 17, кв. 22; г. Евпатория, пгт. Мирный, пр-кт Мира, д. 17, кв. 40; г. Евпатория, пгт. Мирный, ул. Сырникова, д. 6, кв. 30; г. Евпатория, пгт. Мирный, пр-кт Мира, д. 17, кв. 42; г. Евпатория, пгт. Мирный, ул. Сырникова, д. 6, кв. 9; г. Евпатория, пгт. Мирный, пр-кт Мира, д. 17, кв. 57; г. Евпатория, пгт. Мирный, ул. Сырникова, д. 6, кв. 3; г. Евпатория, пгт. Мирный, ул. Сырникова, д. 7, кв. 85; г. Евпатория, пгт. Мирный, ул. Сырникова, д. 7, кв. 73; г. Евпатория, пгт. Мирный, пр-кт Мира, д. 1, кв. 27; г. Евпатория, пгт. Мирный, ул. Сырникова, д. 7, кв. 79; г. Евпатория, пгт. Мирный, пр-кт Мира, д. 1, кв. 45; г. Евпатория, пгт. Мирный, ул. Сырникова, д. 7, кв. 87; г. Евпатория, ул. Школьная, д. 2, кв. 21; г. Евпатория, пгт. Мирный, пр-кт Мира, д. 3, кв. 40; г. Евпатория, пгт. Мирный, ул. Сырникова, д. 7, кв. 95; г. Евпатория, пгт. Мирный, пр-кт Мира, д. 17, кв. 34; г. Евпатория, пгт. Мирный, пр-кт Мира, д. 3, кв. 3; г. Евпатория, пгт. Мирный, пр-кт Мира, д. 15, кв. 12; г. Евпатория, ул. Школьная, д. 2, кв. 51; г. Евпатория, пгт. Мирный, пр-кт Мира, д. 15, кв. 27; г. Евпатория, пгт. Мирный, пр-кт Мира, д. 3, кв. 14; г. Евпатория, пгт. Мирный, пр-кт Мира, д. 3, кв. 56; г. Евпатория, пгт. Мирный, пр-кт Мира, д. 15, кв. 34; г. Евпатория, пгт. Мирный, ул. Сырникова, д. 6, кв. 31; г. Евпатория, пгт. Мирный, пр-кт Мира, д. 17, кв. 4; г. Евпатория, ул. Школьная, д. 2, кв. 33; г. Евпатория, пгт. Мирный, пр-кт Мира, д. 1, кв. 70; г. Евпатория, пгт. Мирный, пр-кт Мира, д. 1, кв. 2; г. Евпатория, пгт. Мирный, пр-кт Мира, д. 1, кв. 15; г. Евпатория, ул. Школьная, д. 2, кв. 17; г. Евпатория, пгт. Мирный, пр-кт Мира, д. 17, кв. 70; г. Евпатория, ул. Школьная, д. 2, кв. 6; г. Евпатория, пгт. Мирный, ул. Сырникова, д. 7, кв. 70; г. Евпатория, ул. Школьная, д. 2, кв. 3; г. Евпатория, пгт. Мирный, ул. Сырникова, д. 6, кв. 18; г. Евпатория, пгт. Мирный, ул. Сырникова, д. 6, кв. 52; г. Евпатория, пгт. Мирный, ул. Сырникова, д. 7, кв. 26; г. Евпатория, пгт. Мирный, пр-кт Мира, д. 1, кв. 18; г. Евпатория, пгт. Мирный, пр-кт Мира, д. 17, кв. 2; г. Евпатория, пгт. Мирный, ул. Сырникова, д. 6, кв. 33; г. Евпатория, пгт. Мирный, ул. Сырникова, д. 6, кв. 22; г. Евпатория, пгт. Мирный, пр-кт Мира, д. 3, кв. 52; г. Евпатория, пгт. Мирный, пр-кт Мира, д. 3, кв. 82; г. Евпатория, пгт. Мирный, пр-кт Мира, д. 1, кв. 69; г. Евпатория, пгт. Мирный, ул. Сырникова, д. 6, кв. 100; г. Евпатория, пгт. Мирный, пр-кт Мира, д. 15, кв. 20; г. Евпатория, пгт. Мирный, ул. Сырникова, д. 7, кв. 86; г. Евпатория, пгт. Мирный, ул. Сырникова, д. 6, кв. 55; г. Евпатория, пгт. Мирный, пр-кт Мира, д. 15, кв. 38; г. Евпатория, ул. Школьная, д. 2, кв. 49; г. Евпатория, пгт. Мирный, пр-кт Мира, д. 1, кв. 34; г. Евпатория, пгт. Мирный, ул. Сырникова, д. 6, кв. 13; г. Евпатория, пгт. Мирный, пр-кт Мира, д. 15, кв. 24; г. Евпатория, пгт. Мирный, пр-кт Мира, д. 17, кв. 12; г. Евпатория, пгт. Мирный, ул. Сырникова, д. 7, кв. 21; г. Евпатория, пгт. Мирный, ул. Сырникова, д. 6, кв. 81; г. Евпатория, ул. Школьная, д. 2, кв. 53; г. Евпатория, пгт. Мирный, пр-кт Мира, д. 17, кв. 14; г. Евпатория, пгт. Мирный, ул. Сырникова, д. 7, кв. 64; г. Евпатория, ул. Школьная, д. 2, кв. 2; г. Евпатория, пгт. Мирный, пр-кт Мира, д. 3, кв. 46; г. Евпатория, пгт. Мирный, ул. Сырникова, д. 7, кв. 14; г. Евпатория, пгт. Мирный, ул. Сырникова, д. 7, кв. 28; г. Евпатория, пгт. Мирный, ул. Сырникова, д. 7, кв. 48; г. Евпатория, ул. Школьная, д. 2, кв. 8; г. Евпатория, пгт. Мирный, пр-кт Мира, д. 1, кв. 54; г. Евпатория, пгт. Мирный, пр-кт Мира, д. 17, кв. 29; г. Евпатория, пгт. Мирный, пр-кт Мира, д. 3, кв. 73; г. Евпатория, пгт. Мирный, ул. Сырникова, д. 7, кв. 29; г. Евпатория, пгт. Мирный, ул. Сырникова, д. 7, кв. 77; г. Евпатория, пгт. Мирный, ул. Сырникова, д. 6, кв. 14; г. Евпатория, пгт. Мирный, пр-кт Мира, д. 3, кв. 35; г. Евпатория, пгт. Мирный, пр-кт Мира, д. 3, кв. 42; г. Евпатория, пгт. Мирный, пр-кт Мира, д. 3, кв. 44; г. Евпатория, пгт. Мирный, пр-кт Мира, д. 1, кв. 8; г. Евпатория, пгт. Мирный, ул. Сырникова, д. 7, кв. 94; г. Евпатория, пгт. Мирный, ул. Сырникова, д. 7, кв. 5; г. Евпатория, пгт. Мирный, пр-кт Мира, д. 3, кв. 9; г. Евпатория, ул. Школьная, д. 2, кв. 60; г. Евпатория, пгт. Мирный, пр-кт Мира, д. 1, кв. 6; г. Евпатория, пгт. Мирный, пр-кт Мира, д. 17, кв. 31 32; г. Евпатория, пгт. Мирный, пр-кт Мира, д. 17, кв. 27; г. Евпатория, пгт. Мирный, ул. Сырникова, д. 7, кв. 9; г. Евпатория, пгт. Мирный, ул. Сырникова, д. 7, кв. 63; г. Евпатория, пгт. Мирный, ул. Сырникова, д. 7, кв. 16; г. Евпатория, пгт. Мирный, пр-кт Мира, д. 17, кв. 30; г. Евпатория, пгт. Мирный, ул. Сырникова, д. 6, кв. 19; г. Евпатория, ул. Школьная, д. 2, кв. 24; г. Евпатория, пгт. Мирный, ул. Сырникова, д. 7, кв. 4; г. Евпатория, пгт. Мирный, ул. Сырникова, д. 6, кв. 95; г. Евпатория, пгт. Мирный, пр-кт Мира, д. 15, кв. 46; г. Евпатория, пгт. Мирный, пр-кт Мира, д. 3, кв. 63; г. Евпатория, пгт. Мирный, пр-кт Мира, д. 3, кв. 72; г. Евпатория, пгт. Мирный, пр-кт Мира, д. 3, кв. 5; г. Евпатория, пгт. Мирный, пр-кт Мира, д. 1, кв. 23; г. Евпатория, пгт. Мирный, ул. Сырникова, д. 7, кв. 37; г. Евпатория, пгт. Мирный, пр-кт Мира, д. 17, кв. 1; г. Евпатория, пгт. Мирный, ул. Сырникова, д. 7, кв. 92; г. Евпатория, пгт. Мирный, ул. Сырникова, д. 6, кв. 46; г. Евпатория, пгт. Мирный, пр-кт Мира, д. 3, кв. 19; г. Евпатория, пгт. Мирный, пр-кт Мира, д. 3, кв. 43; г. Евпатория, пгт. Мирный, пр-кт Мира, д. 3, кв. 51; г. Евпатория, пгт. Мирный, пр-кт Мира, д. 3, кв. 67; г. Евпатория, пгт. Мирный, пр-кт Мира, д. 1, кв. 63; г. Евпатория, ул. Школьная, д. 2, кв. 28; г. Евпатория, пгт. Мирный, ул. Сырникова, д. 6, кв. 62; г. Евпатория, пгт. Мирный, ул. Сырникова, д. 6, кв. 27; г. Евпатория, пгт. Мирный, ул. Сырникова, д. 7, кв. 82; г. Евпатория, ул. Школьная, д. 2, кв. 58; г. Евпатория, пгт. Мирный, ул. Сырникова, д. 7, кв. 8; г. Евпатория, пгт. Мирный, пр-кт Мира, д. 1, кв. 52; г. Евпатория, пгт. Мирный, пр-кт Мира, д. 1, кв. 60; г. Евпатория, пгт. Мирный, ул. Сырникова, д. 6, кв. 49; г. Евпатория, пгт. Мирный, ул. Сырникова, д. 6, кв. 23; г. Евпатория, пгт. Мирный, ул. Сырникова, д. 7, кв. 98; г. Евпатория, пгт. Мирный, ул. Сырникова, д. 7, кв. 55; г. Евпатория, ул. Школьная, д. 2, кв. 59; г. Евпатория, пгт. Мирный, пр-кт Мира, д. 1, кв. 5; г. Евпатория, пгт. Мирный, пр-кт Мира, д. 15, кв. 23; г. Евпатория, пгт. Мирный, ул. Сырникова, д. 7, кв. 83; г. Евпатория, пгт. Мирный, ул. Сырникова, д. 6, кв. 41; г. Евпатория, пгт. Мирный, пр-кт Мира, д. 17, кв. 43; г. Евпатория, пгт. Мирный, пр-кт Мира, д. 15, кв. 2; г. Евпатория, ул. Школьная, д. 2, кв. 34; 297492, Крым респ, Евпатория г, Мирный пгт, Сырникова ул, дом 7; г. Евпатория, пгт. Мирный, пр-кт Мира, д. 3, кв. 87; г. Евпатория, ул. Школьная, д. 2, кв. 29; г. Евпатория, пгт. Мирный, ул. Сырникова, д. 7, кв. 17; г. Евпатория, пгт. Мирный, пр-кт Мира, д. 3, кв. 34; г. Евпатория, ул. Школьная, д. 2, кв. 7; г. Евпатория, пгт. Мирный, ул. Сырникова, д. 7, кв. 38; г. Евпатория, пгт. Мирный, пр-кт Мира, д. 3, кв. 28; г. Евпатория, пгт. Мирный, ул. Сырникова, д. 6, кв. 10; г. Евпатория, пгт. Мирный, ул. Сырникова, д. 6, кв. 78; г. Евпатория, ул. Школьная, д. 2, кв. 50; г. Евпатория, пгт. Мирный, пр-кт Мира, д. 3, кв. 48; г. Евпатория, ул. Школьная, д. 2, кв. 14; г. Евпатория, пгт. Мирный, пр-кт Мира, д. 3, кв. 65; г. Евпатория, пгт. Мирный, пр-кт Мира, д. 1, кв. 40; г. Евпатория, пгт. Мирный, ул. Сырникова, д. 6, кв. 4; г. Евпатория, пгт. Мирный, ул. Сырникова, д. 6, кв. 98; г. Евпатория, пгт. Мирный, пр-кт Мира, д. 3, кв. 2; г. Евпатория, пгт. Мирный, пр-кт Мира, д. 15, кв. 26; г. Евпатория, пгт. Мирный, пр-кт Мира, д. 1, кв. 25; г. Евпатория, пгт. Мирный, ул. Сырникова, д. 7, кв. 41; г. Евпатория, пгт. Мирный, ул. Сырникова, д. 6, кв. 82; г. Евпатория, пгт. Мирный, ул. Сырникова, д. 7, кв. 100; г. Евпатория, ул. Школьная, д. 2, кв. 37; г. Евпатория, пгт. Мирный, пр-кт Мира, д. 15, кв. 13; г. Евпатория, пгт. Мирный, ул. Сырникова, д. 7, кв. 84; г. Евпатория, пгт. Мирный, пр-кт Мира, д. 17, кв. 19; г. Евпатория, пгт. Мирный, пр-кт Мира, д. 3, кв. 58; г. Евпатория, пгт. Мирный, ул. Сырникова, д. 7, кв. 34; г. Евпатория, пгт. Мирный, пр-кт Мира, д. 1, кв. 66; г. Евпатория, ул. Школьная, д. 2, кв. 48; г. Евпатория, пгт. Мирный, ул. Сырникова, д. 6, кв. 65; г. Евпатория, пгт. Мирный, пр-кт Мира, д. 3, кв. 70; г. Евпатория, пгт. Мирный, ул. Сырникова, д. 7, кв. 62; г. Евпатория, пгт. Мирный, ул. Сырникова, д. 7, кв. 32; г. Евпатория, пгт. Мирный, пр-кт Мира, д. 17, кв. 4 (ч.2); г. Евпатория, пгт. Мирный, ул. Сырникова, д. 6, кв. 40; г. Евпатория, ул. Школьная, д. 2, кв. 45; г. Евпатория, пгт. Мирный, ул. Сырникова, д. 7, кв. 57; г. Евпатория, пгт. Мирный, ул. Сырникова, д. 6, кв. 59; г. Евпатория, ул. Школьная, д. 2, кв. 42; г. Евпатория, пгт. Мирный, ул. Сырникова, д. 6, кв. 51; г. Евпатория, пгт. Мирный, ул. Сырникова, д. 6, кв. 68; г. Евпатория, ул. Школьная, д. 2, кв. 25; г. Евпатория, пгт. Мирный, пр-кт Мира, д. 15, кв. 5; г. Евпатория, пгт. Мирный, ул. Сырникова, д. 6, кв. 50; г. Евпатория, пгт. Мирный, пр-кт Мира, д. 3, кв. 11; г. Евпатория, пгт. Мирный, пр-кт Мира, д. 17, кв. 44; г. Евпатория, пгт. Мирный, пр-кт Мира, д. 1, кв. 11; г. Евпатория, пгт. Мирный, пр-кт Мира, д. 1, кв. 50; г. Евпатория, пгт. Мирный, пр-кт Мира, д. 1, кв. 7; г. Евпатория, пгт. Мирный, пр-кт Мира, д. 17, кв. 21; г. Евпатория, пгт. Мирный, пр-кт Мира, д. 3, кв. 33; г. Евпатория, пгт. Мирный, пр-кт Мира, д. 15, кв. 21; г. Евпатория, пгт. Мирный, ул. Сырникова, д. 7, кв. 39; г. Евпатория, пгт. Мирный, ул. Сырникова, д. 6, кв. 48; г. Евпатория, пгт. Мирный, пр-кт Мира, д. 3, кв. 15; г. Евпатория, пгт. Мирный, ул. Сырникова, д. 7, кв. 30; г. Евпатория, пгт. Мирный, ул. Сырникова, д. 7, кв. 35; г. Евпатория, пгт. Мирный, пр-кт Мира, д. 3, кв. 45; г. Евпатория, пгт. Мирный, пр-кт Мира, д. 15, кв. 39; г. Евпатория, пгт. Мирный, пр-кт Мира, д. 3, кв. 84; г. Евпатория, пгт. Мирный, ул. Сырникова, д. 7, кв. 19; г. Евпатория, пгт. Мирный, пр-кт Мира, д. 3, кв. 59; г. Евпатория, пгт. Мирный, пр-кт Мира, д. 1, кв. 49; г. Евпатория, пгт. Мирный, пр-кт Мира, д. 17, кв. 33; г. Евпатория, пгт. Мирный, пр-кт Мира, д. 3, кв. 47; г. Евпатория, пгт. Мирный, пр-кт Мира, д. 3, кв. 83; г. Евпатория, пгт. Мирный, ул. Сырникова, д. 6, кв. 77; г. Евпатория, ул. Школьная, д. 2, кв. 18; г. Евпатория, пгт. Мирный, ул. Сырникова, д. 6, кв. 92; г. Евпатория, пгт. Мирный, пр-кт Мира, д. 17, кв. 38; г. Евпатория, пгт. Мирный, пр-кт Мира, д. 1, кв. 4; г. Евпатория, пгт. Мирный, пр-кт Мира, д. 15, кв. 44; г. Евпатория, пгт. Мирный, пр-кт Мира, д. 1, кв. 65; г. Евпатория, пгт. Мирный, ул. Сырникова, д. 7, кв. 36; г. Евпатория, пгт. Мирный, ул. Сырникова, д. 6, кв. 21; г. Евпатория, ул. Школьная, д. 2, кв. 55; г. Евпатория, пгт. Мирный, пр-кт Мира, д. 3, кв. 49; г. Евпатория, пгт. Мирный, ул. Сырникова, д. 7, кв. 18; г. Евпатория, пгт. Мирный, пр-кт Мира, д. 1, кв. 57; г. Евпатория, пгт. Мирный, пр-кт Мира, д. 17, кв. 9; г. Евпатория, пгт. Мирный, пр-кт Мира, д. 1, кв. 32; г. Евпатория, пгт. Мирный, пр-кт Мира, д. 3, кв. 76; г. Евпатория, пгт. Мирный, пр-кт Мира, д. 15, кв. 16; г. Евпатория, пгт. Мирный, ул. Сырникова, д. 7, кв. 96; г. Евпатория, пгт. Мирный, ул. Сырникова, д. 6, кв. 79; г. Евпатория, пгт. Мирный, пр-кт Мира, д. 1, кв. 21; г. Евпатория, пгт. Мирный, пр-кт Мира, д. 17, кв. 20; г. Евпатория, пгт. Мирный, пр-кт Мира, д. 15, кв. 22; г. Евпатория, пгт. Мирный, пр-кт Мира, д. 3, кв. 89; г. Евпатория, ул. Школьная, д. 2, кв. 1; г. Евпатория, пгт. Мирный, пр-кт Мира, д. 17, кв. 47; г. Евпатория, пгт. Мирный, ул. Сырникова, д. 7, кв. 61; г. Евпатория, пгт. Мирный, пр-кт Мира, д. 1, кв. 16; г. Евпатория, пгт. Мирный, пр-кт Мира, д. 1, кв. 55; г. Евпатория, пгт. Мирный, пр-кт Мира, д. 15, кв. 19; г. Евпатория, пгт. Мирный, пр-кт Мира, д. 1, кв. 26; г. Евпатория, пгт. Мирный, пр-кт Мира, д. 1, кв. 30; г. Евпатория, пгт. Мирный, ул. Сырникова, д. 7, кв. 52; г. Евпатория, пгт. Мирный, ул. Сырникова, д. 6, кв. 1; г. Евпатория, пгт. Мирный, пр-кт Мира, д. 15, кв. 14; г. Евпатория, пгт. Мирный, пр-кт Мира, д. 1, кв. 36; г. Евпатория, пгт. Мирный, ул. Сырникова, д. 6, кв. 47; г. Евпатория, пгт. Мирный, пр-кт Мира, д. 3, кв. 85; г. Евпатория, пгт. Мирный, ул. Сырникова, д. 7, кв. 56; г. Евпатория, пгт. Мирный, пр-кт Мира, д. 1, кв. 1; г. Евпатория, ул. Школьная, д. 2, кв. 40; г. Евпатория, пгт. Мирный, ул. Сырникова, д. 6, кв. 74; г. Евпатория, пгт. Мирный, пр-кт Мира, д. 3, кв. 25; г. Евпатория, пгт. Мирный, ул. Сырникова, д. 7, кв. 99; г. Евпатория, пгт. Мирный, ул. Сырникова, д. 7, кв. 89; г. Евпатория, ул. Школьная, д. 2, кв. 32; г. Евпатория, пгт. Мирный, пр-кт Мира, д. 3, кв. 68; г. Евпатория, пгт. Мирный, пр-кт Мира, д. 15, кв. 15; г. Евпатория, пгт. Мирный, ул. Сырникова, д. 6, кв. 38; г. Евпатория, пгт. Мирный, пр-кт Мира, д. 1, кв. 59; г. Евпатория, пгт. Мирный, пр-кт Мира, д. 1, кв. 12; г. Евпатория, пгт. Мирный, пр-кт Мира, д. 3, кв. 37; г. Евпатория, ул. Школьная, д. 2, кв. 4; г. Евпатория, пгт. Мирный, пр-кт Мира, д. 17, кв. 46; г. Евпатория, пгт. Мирный, пр-кт Мира, д. 1, кв. 44; г. Евпатория, пгт. Мирный, пр-кт Мира, д. 3, кв. 10; г. Евпатория, ул. Школьная, д. 2, кв. 15; г. Евпатория, пгт. Мирный, ул. Сырникова, д. 6, кв. 32; г. Евпатория, пгт. Мирный, ул. Сырникова, д. 6, кв. 7; г. Евпатория, пгт. Мирный, ул. Сырникова, д. 6, кв. 87; г. Евпатория, ул. Школьная, д. 2, кв. 36; г. Евпатория, пгт. Мирный, пр-кт Мира, д. 3, кв. 30; г. Евпатория, пгт. Мирный, ул. Сырникова, д. 7, кв. 76; г. Евпатория, пгт. Мирный, пр-кт Мира, д. 1, кв. 37; г. Евпатория, пгт. Мирный, пр-кт Мира, д. 15, кв. 3; г. Евпатория, пгт. Мирный, ул. Сырникова, д. 7, кв. 69; г. Евпатория, пгт. Мирный, пр-кт Мира, д. 17, кв. 11; г. Евпатория, пгт. Мирный, пр-кт Мира, д. 3, кв. 57; г. Евпатория, пгт. Мирный, пр-кт Мира, д. 3, кв. 50; г. Евпатория, пгт. Мирный, ул. Сырникова, д. 6, кв. 6; г. Евпатория, пгт. Мирный, пр-кт Мира, д. 3, кв. 54; г. Евпатория, пгт. Мирный, пр-кт Мира, д. 1, кв. 14; г. Евпатория, пгт. Мирный, пр-кт Мира, д. 1, кв. 46; г. Евпатория, пгт. Мирный, пр-кт Мира, д. 3, кв. 26; г. Евпатория, пгт. Мирный, пр-кт Мира, д. 3, кв. 17; г. Евпатория, пгт. Мирный, ул. Сырникова, д. 7, кв. 44; г. Евпатория, ул. Школьная, д. 2, кв. 41; г. Евпатория, пгт. Мирный, ул. Сырникова, д. 6, кв. 75; г. Евпатория, пгт. Мирный, пр-кт Мира, д. 15, кв. 45; г. Евпатория, пгт. Мирный, ул. Сырникова, д. 6, кв. 63; г. Евпатория, пгт. Мирный, пр-кт Мира, д. 3, кв. 75; г. Евпатория, пгт. Мирный, пр-кт Мира, д. 3, кв. 38; г. Евпатория, пгт. Мирный, ул. Сырникова, д. 7, кв. 67; г. Евпатория, ул. Школьная, д. 2, кв. 12; г. Евпатория, пгт. Мирный, ул. Сырникова, д. 7, кв. 45; г. Евпатория, пгт. Мирный, ул. Сырникова, д. 7, кв. 71; г. Евпатория, пгт. Мирный, пр-кт Мира, д. 1, кв. 3; г. Евпатория, пгт. Мирный, пр-кт Мира, д. 15, кв. 7; г. Евпатория, пгт. Мирный, ул. Сырникова, д. 7, кв. 74; г. Евпатория, ул. Школьная, д. 2, кв. 19; г. Евпатория, пгт. Мирный, ул. Сырникова, д. 6, кв. 97; г. Евпатория, пгт. Мирный, пр-кт Мира, д. 1, кв. 20; г. Евпатория, пгт. Мирный, пр-кт Мира, д. 1, кв. 9; г. Евпатория, пгт. Мирный, пр-кт Мира, д. 17, кв. 45; г. Евпатория, пгт. Мирный, ул. Сырникова, д. 6, кв. 29; г. Евпатория, ул. Школьная, д. 2, кв. 5; г. Евпатория, пгт. Мирный, ул. Сырникова, д. 6, кв. 70; г. Евпатория, пгт. Мирный, пр-кт Мира, д. 17, кв. 13; г. Евпатория, пгт. Мирный, ул. Сырникова, д. 7, кв. 25; г. Евпатория, пгт. Мирный, пр-кт Мира, д. 15, кв. 31; г. Евпатория, пгт. Мирный, пр-кт Мира, д. 3, кв. 13; г. Евпатория, пгт. Мирный, ул. Сырникова, д. 7, кв. 68; г. Евпатория, пгт. Мирный, пр-кт Мира, д. 3, кв. 81; г. Евпатория, пгт. Мирный, ул. Сырникова, д. 6, кв. 42; г. Евпатория, пгт. Мирный, пр-кт Мира, д. 17, кв. 15; г. Евпатория, пгт. Мирный, пр-кт Мира, д. 3, кв. 1; г. Евпатория, пгт. Мирный, ул. Сырникова, д. 6, кв. 24; г. Евпатория, пгт. Мирный, пр-кт Мира, д. 3, кв. 62; г. Евпатория, пгт. Мирный, пр-кт Мира, д. 3, кв. 41; г. Евпатория, пгт. Мирный, ул. Сырникова, д. 7, кв. 6; г. Евпатория, пгт. Мирный, пр-кт Мира, д. 15, кв. 41; г. Евпатория, пгт. Мирный, ул. Сырникова, д. 7, кв. 31; г. Евпатория, пгт. Мирный, пр-кт Мира, д. 1, кв. 17; г. Евпатория, пгт. Мирный, пр-кт Мира, д. 1, кв. 41; г. Евпатория, ул. Школьная, д. 2, кв. 43; г. Евпатория, пгт. Мирный, пр-кт Мира, д. 3, кв. 71; г. Евпатория, пгт. Мирный, ул. Сырникова, д. 7, кв. 11; г. Евпатория, пгт. Мирный, ул. Сырникова, д. 7, кв. 66; г. Евпатория, пгт. Мирный, пр-кт Мира, д. 15, кв. 10; г. Евпатория, пгт. Мирный, пр-кт Мира, д. 15, кв. 8; г. Евпатория, пгт. Мирный, ул. Сырникова, д. 6, кв. 91; г. Евпатория, ул. Школьная, д. 2, кв. 44; г. Евпатория, пгт. Мирный, ул. Сырникова, д. 6, кв. 76; г. Евпатория, ул. Школьная, д. 2, кв. 54; г. Евпатория, пгт. Мирный, ул. Сырникова, д. 6, кв. 88; г. Евпатория, пгт. Мирный, пр-кт Мира, д. 1, кв. 24; г. Евпатория, пгт. Мирный, пр-кт Мира, д. 3, кв. 64; г. Евпатория, пгт. Мирный, пр-кт Мира, д. 15, кв. 18; г. Евпатория, пгт. Мирный, пр-кт Мира, д. 15, кв. 6; г. Евпатория, пгт. Мирный, ул. Сырникова, д. 6, кв. 44; г. Евпатория, пгт. Мирный, пр-кт Мира, д. 15, кв. 35; г. Евпатория, пгт. Мирный, пр-кт Мира, д. 3, кв. 20; г. Евпатория, ул. Школьная, д. 2, кв. 11; г. Евпатория, пгт. Мирный, пр-кт Мира, д. 17, кв. 25; г. Евпатория, пгт. Мирный, пр-кт Мира, д. 1, кв. 42; г. Евпатория, пгт. Мирный, пр-кт Мира, д. 3, кв. 55; г. Евпатория, ул. Школьная, д. 2, кв. 27; г. Евпатория, пгт. Мирный, пр-кт Мира, д. 17, кв. 6; г. Евпатория, пгт. Мирный, пр-кт Мира, д. 15, кв. 29; г. Евпатория, пгт. Мирный, пр-кт Мира, д. 3, кв. 23; г. Евпатория, пгт. Мирный, пр-кт Мира, д. 17, кв. 24; г. Евпатория, пгт. Мирный, пр-кт Мира, д. 1, кв. 47; г. Евпатория, пгт. Мирный, пр-кт Мира, д. 3, кв. 18; г. Евпатория, пгт. Мирный, пр-кт Мира, д. 3, кв. 21; г. Евпатория, пгт. Мирный, ул. Сырникова, д. 6, кв. 84; г. Евпатория, пгт. Мирный, пр-кт Мира, д. 3, кв. 88; г. Евпатория, пгт. Мирный, пр-кт Мира, д. 3, кв. 86; г. Евпатория, пгт. Мирный, пр-кт Мира, д. 3, кв. 32; г. Евпатория, пгт. Мирный, пр-кт Мира, д. 15, кв. 1; г. Евпатория, пгт. Мирный, пр-кт Мира, д. 15, кв. 36; г. Евпатория, пгт. Мирный, пр-кт Мира, д. 15, кв. 42; г. Евпатория, пгт. Мирный, пр-кт Мира, д. 3, кв. 29; г. Евпатория, пгт. Мирный, пр-кт Мира, д. 1, кв. 53; г. Евпатория, ул. Школьная, д. 2, кв. 57; г. Евпатория, ул. Школьная, д. 2, кв. 31; г. Евпатория, пгт. Мирный, ул. Сырникова, д. 6, кв. 60; г. Евпатория, пгт. Мирный, пр-кт Мира, д. 1, кв. 33; г. Евпатория, пгт. Мирный, ул. Сырникова, д. 6, кв. 39; г. Евпатория, пгт. Мирный, ул. Сырникова, д. 6, кв. 8; г. Евпатория, пгт. Мирный, пр-кт Мира, д. 3, кв. 77; г. Евпатория, пгт. Мирный, ул. Сырникова, д. 7, кв. 12; г. Евпатория, пгт. Мирный, ул. Сырникова, д. 6, кв. 43; г. Евпатория, пгт. Мирный, ул. Сырникова, д. 6, кв. 17; г. Евпатория, пгт. Мирный, пр-кт Мира, д. 17, кв. 28; г. Евпатория, пгт. Мирный, пр-кт Мира, д. 17, кв. 3; г. Евпатория, ул. Школьная, д. 2, кв. 35; г. Евпатория, ул. Школьная, д. 2, кв. 46; г. Евпатория, пгт. Мирный, пр-кт Мира, д. 15, кв. 4; г. Евпатория, пгт. Мирный, ул. Сырникова, д. 6, кв. 11; г. Евпатория, пгт. Мирный, пр-кт Мира, д. 15, кв. 17; г. Евпатория, пгт. Мирный, пр-кт Мира, д. 15, кв. 11; г. Евпатория, пгт. Мирный, пр-кт Мира, д. 3, кв. 36; г. Евпатория, пгт. Мирный, пр-кт Мира, д. 1, кв. 28; г. Евпатория, пгт. Мирный, пр-кт Мира, д. 3, кв. 66; г. Евпатория, пгт. Мирный, ул. Сырникова, д. 7, кв. 75; г. Евпатория, пгт. Мирный, пр-кт Мира, д. 1, кв. 10; г. Евпатория, пгт. Мирный, ул. Сырникова, д. 6, кв. 58; г. Евпатория, пгт. Мирный, пр-кт Мира, д. 3, кв. 39; г. Евпатория, пгт. Мирный, ул. Сырникова, д. 7, кв. 47; г. Евпатория, пгт. Мирный, пр-кт Мира, д. 3, кв. 6; г. Евпатория, пгт. Мирный, пр-кт Мира, д. 3, кв. 53; г. Евпатория, пгт. Мирный, ул. Сырникова, д. 7, кв. 22; г. Евпатория, пгт. Мирный, пр-кт Мира, д. 15, кв. 32; г. Евпатория, пгт. Мирный, ул. Сырникова, д. 7, кв. 43; г. Евпатория, пгт. Мирный, пр-кт Мира, д. 17, кв. 8; г. Евпатория, пгт. Мирный, ул. Сырникова, д. 6, кв. 34; 297492, Крым респ, Евпатория г, Мирный пгт, Сырникова ул, дом 7а; г. Евпатория, пгт. Мирный, пр-кт Мира, д. 1, кв. 64; г. Евпатория, пгт. Мирный, ул. Сырникова, д. 7, кв. 24; г. Евпатория, ул. Школьная, д. 2, кв. 13; г. Евпатория, пгт. Мирный, ул. Сырникова, д. 6, кв. 66; г. Евпатория, пгт. Мирный, ул. Сырникова, д. 6, кв. 83; г. Евпатория, пгт. Мирный, ул. Сырникова, д. 6, кв. 2; г. Евпатория, пгт. Мирный, ул. Сырникова, д. 7, кв. 15; г. Евпатория, ул. Школьная, д. 2, кв. 47; г. Евпатория, пгт. Мирный, ул. Сырникова, д. 7, кв. 53; г. Евпатория, пгт. Мирный, ул. Сырникова, д. 7, кв. 50; г. Евпатория, пгт. Мирный, пр-кт Мира, д. 1, кв. 39; г. Евпатория, пгт. Мирный, пр-кт Мира, д. 1, кв. 29; г. Евпатория, пгт. Мирный, ул. Сырникова, д. 6, кв. 89; г. Евпатория, пгт. Мирный, ул. Сырникова, д. 6, кв. 36; г. Евпатория, пгт. Мирный, пр-кт Мира, д. 15, кв. 9; г. Евпатория, ул. Школьная, д. 2, кв. 23; г. Евпатория, пгт. Мирный, ул. Сырникова, д. 7, кв. 90; г. Евпатория, пгт. Мирный, ул. Сырникова, д. 6, кв. 85; г. Евпатория, пгт. Мирный, ул. Сырникова, д. 7, кв. 59; г. Евпатория, пгт. Мирный, ул. Сырникова, д. 6, кв. 5; г. Евпатория, пгт. Мирный, ул. Сырникова, д. 6, кв. 54; г. Евпатория, пгт. Мирный, ул. Сырникова, д. 6, кв. 15; г. Евпатория, ул. Школьная, д. 2, кв. 56; г. Евпатория, пгт. Мирный, пр-кт Мира, д. 15, кв. 43; г. Евпатория, пгт. Мирный, ул. Сырникова, д. 6, кв. 57; г. Евпатория, пгт. Мирный, пр-кт Мира, д. 3, кв. 7; г. Евпатория, пгт. Мирный, ул. Сырникова, д. 6, кв. 20; г. Евпатория, пгт. Мирный, ул. Сырникова, д. 7, кв. 72; г. Евпатория, пгт. Мирный, пр-кт Мира, д. 17, кв. 7; г. Евпатория, пгт. Мирный, пр-кт Мира, д. 17, кв. 18; г. Евпатория, пгт. Мирный, пр-кт Мира, д. 15, кв. 28; г. Евпатория, пгт. Мирный, пр-кт Мира, д. 3, кв. 74; г. Евпатория, пгт. Мирный, ул. Сырникова, д. 6, кв. 96; г. Евпатория, пгт. Мирный, пр-кт Мира, д. 3, кв. 24; г. Евпатория, пгт. Мирный, пр-кт Мира, д. 1, кв. 58; г. Евпатория, пгт. Мирный, ул. Сырникова, д. 7, кв. 80; г. Евпатория, пгт. Мирный, пр-кт Мира, д. 17, кв. 78 79; г. Евпатория, пгт. Мирный, ул. Сырникова, д. 7, кв. 49; г. Евпатория, пгт. Мирный, ул. Сырникова, д. 6, кв. 56; г. Евпатория, пгт. Мирный, ул. Сырникова, д. 6, кв. 37; г. Евпатория, пгт. Мирный, пр-кт Мира, д. 1, кв. 61; г. Евпатория, пгт. Мирный, пр-кт Мира, д. 15, кв. 48; г. Евпатория, пгт. Мирный, пр-кт Мира, д. 17, кв. 35; г. Евпатория, пгт. Мирный, пр-кт Мира, д. 15, кв. 30; г. Евпатория, пгт. Мирный, ул. Сырникова, д. 6, кв. 80; г. Евпатория, ул. Школьная, д. 2, кв. 16; г. Евпатория, пгт. Мирный, пр-кт Мира, д. 3, кв. 60; г. Евпатория, пгт. Мирный, пр-кт Мира, д. 3, кв. 79; г. Евпатория, пгт. Мирный, ул. Сырникова, д. 6, кв. 71; г. Евпатория, пгт. Мирный, ул. Сырникова, д. 7, кв. 27; г. Евпатория, пгт. Мирный, ул. Сырникова, д. 7, кв. 88; г. Евпатория, пгт. Мирный, пр-кт Мира, д. 3, кв. 61; г. Евпатория, пгт. Мирный, ул. Сырникова, д. 6, кв. 69; г. Евпатория, ул. Школьная, д. 2, кв. 10; г. Евпатория, пгт. Мирный, пр-кт Мира, д. 3, кв. 16; г. Евпатория, пгт. Мирный, пр-кт Мира, д. 15, кв. 40; г. Евпатория, пгт. Мирный, пр-кт Мира, д. 3, кв. 22; г. Евпатория, пгт. Мирный, ул. Сырникова, д. 7, кв. 20; г. Евпатория, пгт. Мирный, пр-кт Мира, д. 1, кв. 51; г. Евпатория, пгт. Мирный, пр-кт Мира, д. 3, кв. 4; г. Евпатория, пгт. Мирный, ул. Сырникова, д. 6, кв. 25; г. Евпатория, пгт. Мирный, ул. Сырникова, д. 6, кв. 67; г. Евпатория, пгт. Мирный, ул. Сырникова, д. 7, кв. 46; г. Евпатория, пгт. Мирный, ул. Сырникова, д. 6, кв. 16; г. Евпатория, ул. Школьная, д. 2, кв. 38; г. Евпатория, пгт. Мирный, ул. Сырникова, д. 7, кв. 51; г. Евпатория, пгт. Мирный, ул. Сырникова, д. 6, кв. 28; г. Евпатория, пгт. Мирный, ул. Сырникова, д. 7, кв. 58; г. Евпатория, пгт. Мирный, ул. Сырникова, д. 6, кв. 35; г. Евпатория, пгт. Мирный, ул. Сырникова, д. 6, кв. 45; г. Евпатория, пгт. Мирный, пр-кт Мира, д. 17, кв. 48; г. Евпатория, пгт. Мирный, пр-кт Мира, д. 17, кв. 10; г. Евпатория, пгт. Мирный, ул. Сырникова, д. 6, кв. 94; г. Евпатория, пгт. Мирный, ул. Сырникова, д. 7, кв. 93; г. Евпатория, пгт. Мирный, пр-кт Мира, д. 1, кв. 13; г. Евпатория, пгт. Мирный, пр-кт Мира, д. 1, кв. 62; г. Евпатория, пгт. Мирный, ул. Сырникова, д. 7, кв. 60; г. Евпатория, пгт. Мирный, пр-кт Мира, д. 3, кв. 78; г. Евпатория, пгт. Мирный, ул. Сырникова, д. 7, кв. 23; г. Евпатория, пгт. Мирный, ул. Сырникова, д. 6, кв. 26; г. Евпатория, ул. Школьная, д. 2, кв. 26; г. Евпатория, пгт. Мирный, пр-кт Мира, д. 17, кв. 23; г. Евпатория, пгт. Мирный, ул. Сырникова, д. 7, кв. 42; г. Евпатория, пгт. Мирный, пр-кт Мира, д. 3, кв. 80; г. Евпатория, пгт. Мирный, пр-кт Мира, д. 17, кв. 41; г. Евпатория, пгт. Мирный, пр-кт Мира, д. 1, кв. 43; г. Евпатория, пгт. Мирный, ул. Сырникова, д. 7, кв. 33; г. Евпатория, ул. Школьная, д. 2, кв. 9; г. Евпатория, пгт. Мирный, ул. Сырникова, д. 7, кв. 81; г. Евпатория, пгт. Мирный, пр-кт Мира, д. 3, кв. 69; г. Евпатория, пгт. Мирный, ул. Сырникова, д. 7, кв. 10; г. Евпатория, пгт. Мирный, ул. Сырникова, д. 7, кв. 78; г. Евпатория, пгт. Мирный, пр-кт Мира, д. 17, кв. 39; г. Евпатория, пгт. Мирный, пр-кт Мира, д. 3, кв. 12; г. Евпатория, пгт. Мирный, ул. Сырникова, д. 6, кв. 53; г. Евпатория, пгт. Мирный, ул. Сырникова, д. 6, кв. 73; г. Евпатория, пгт. Мирный, ул. Сырникова, д. 6, кв. 72; г. Евпатория, пгт. Мирный, пр-кт Мира, д. 3, кв. 31; г. Евпатория, пгт. Мирный, ул. Сырникова, д. 7, кв. 13; г. Евпатория, пгт. Мирный, пр-кт Мира, д. 1, кв. 56; г. Евпатория, пгт. Мирный, пр-кт Мира, д. 1, кв. 35; г. Евпатория, пгт. Мирный, пр-кт Мира, д. 3, кв. 90; г. Евпатория, пгт. Мирный, пр-кт Мира, д. 17, кв. 36; г. Евпатория, пгт. Мирный, пр-кт Мира, д. 15, кв. 25; г. Евпатория, пгт. Мирный, ул. Сырникова, д. 7, кв. 65; г. Евпатория, пгт. Мирный, ул. Сырникова, д. 6, кв. 93; г. Евпатория, пгт. Мирный, пр-кт Мира, д. 1, кв. 22</t>
  </si>
  <si>
    <t>ул. 5-й Авиагородок, 7</t>
  </si>
  <si>
    <t>297402, Крым Респ, г Евпатория, ул Загородная, д. 18; 297402, Крым Респ, г Евпатория, ул Загородная, д. 18; г. Евпатория, ул. 5-й Авиагородок, д. 4/А</t>
  </si>
  <si>
    <t>пгт Заозерное, проезд № 7, ул. Аллея Дружбы, 87 (сан. Чайка)</t>
  </si>
  <si>
    <t>г. Евпатория, пгт. Заозерное, ул. им.Гайдара, д. 6</t>
  </si>
  <si>
    <t xml:space="preserve">ул. Дёмышева, 130 </t>
  </si>
  <si>
    <t>г. Евпатория, пр-кт Победы, д. 17, кв. 13; г. Евпатория, ул. Демышева, д. 132, кв. 89; г. Евпатория, пр-кт Победы, д. 15, кв. 64; г. Евпатория, ул. Демышева, д. 130, кв. 26; г. Евпатория, пр-кт Победы, д. 15, кв. 47; г. Евпатория, пр-кт Победы, д. 19, кв. 61; г. Евпатория, ул. Демышева, д. 130, кв. 48; г. Евпатория, пр-кт Победы, д. 17, кв. 42; 297407, Крым респ, Евпатория г, Победы пр-кт, дом 17; г. Евпатория, пр-кт Победы, д. 17, кв. 63; г. Евпатория, ул. Демышева, д. 132, кв. 13; г. Евпатория, пр-кт Победы, д. 19, кв. 45; г. Евпатория, пр-кт Победы, д. 17, кв. 4; г. Евпатория, пр-кт Победы, д. 17, кв. 16; г. Евпатория, ул. Демышева, д. 132, кв. 35; г. Евпатория, пр-кт Победы, д. 15, кв. 19; г. Евпатория, пр-кт Победы, д. 19, кв. 56; г. Евпатория, пр-кт Победы, д. 19, кв. 43; г. Евпатория, ул. Демышева, д. 132, кв. 36; г. Евпатория, пр-кт Победы, д. 19, кв. 30; г. Евпатория, пр-кт Победы, д. 15, кв. 9; г. Евпатория, пр-кт Победы, д. 17, кв. 24; г. Евпатория, пр-кт Победы, д. 17, кв. 12; г. Евпатория, ул. Демышева, д. 132, кв. 102; г. Евпатория, пр-кт Победы, д. 15, кв. 3; г. Евпатория, пр-кт Победы, д. 17, кв. 34; г. Евпатория, пр-кт Победы, д. 15, кв. 71; г. Евпатория, пр-кт Победы, д. 19, кв. 3; г. Евпатория, пр-кт Победы, д. 19, кв. 39; г. Евпатория, ул. Демышева, д. 132, кв. 11; г. Евпатория, пр-кт Победы, д. 19, кв. 53; г. Евпатория, пр-кт Победы, д. 19, кв. 22; г. Евпатория, пр-кт Победы, д. 17, кв. 20; г. Евпатория, ул. Демышева, д. 132, кв. 67; г. Евпатория, пр-кт Победы, д. 17, кв. 5; г. Евпатория, пр-кт Победы, д. 17, кв. 64; г. Евпатория, ул. Демышева, д. 132, кв. 79; г. Евпатория, ул. Демышева, д. 130, кв. 16; г. Евпатория, пр-кт Победы, д. 19, кв. 15; г. Евпатория, пр-кт Победы, д. 19, кв. 60; г. Евпатория, ул. Демышева, д. 132, кв. 94; г. Евпатория, ул. Демышева, д. 132, кв. 71; г. Евпатория, пр-кт Победы, д. 19, кв. 54; г. Евпатория, пр-кт Победы, д. 15, кв. 49; г. Евпатория, пр-кт Победы, д. 17, кв. 29; г. Евпатория, пр-кт Победы, д. 19, кв. 19; г. Евпатория, ул. Демышева, д. 132, кв. 108; г. Евпатория, ул. Демышева, д. 130, кв. 9; г. Евпатория, пр-кт Победы, д. 17, кв. 57; г. Евпатория, пр-кт Победы, д. 15, кв. 38; г. Евпатория, ул. Демышева, д. 132, кв. 81; г. Евпатория, пр-кт Победы, д. 19, кв. 44; г. Евпатория, ул. Демышева, д. 132, кв. 5; г. Евпатория, пр-кт Победы, д. 19, кв. 28; г. Евпатория, пр-кт Победы, д. 17, кв. 43; г. Евпатория, ул. Демышева, д. 132, кв. 95; г. Евпатория, ул. Демышева, д. 132, кв. 58; г. Евпатория, пр-кт Победы, д. 19, кв. 6; г. Евпатория, пр-кт Победы, д. 15, кв. 45; г. Евпатория, пр-кт Победы, д. 19, кв. 9; г. Евпатория, пр-кт Победы, д. 17, кв. 19; г. Евпатория, пр-кт Победы, д. 19, кв. 59; г. Евпатория, ул. Демышева, д. 130, кв. 43; г. Евпатория, ул. Демышева, д. 132, кв. 117; г. Евпатория, пр-кт Победы, д. 15, кв. 59; г. Евпатория, ул. Демышева, д. 132, кв. 56; г. Евпатория, ул. Демышева, д. 132, кв. 82; г. Евпатория, ул. Демышева, д. 130, кв. 38; г. Евпатория, ул. Демышева, д. 132, кв. 59; г. Евпатория, пр-кт Победы, д. 15, кв. 42; г. Евпатория, ул. Демышева, д. 132, кв. 44; г. Евпатория, ул. Демышева, д. 132, кв. 68; г. Евпатория, ул. Демышева, д. 132, кв. 45; г. Евпатория, ул. Демышева, д. 130, кв. 10; г. Евпатория, пр-кт Победы, д. 15, кв. 37; г. Евпатория, пр-кт Победы, д. 19, кв. 58; г. Евпатория, пр-кт Победы, д. 17, кв. 58; г. Евпатория, ул. Демышева, д. 132, кв. 21; г. Евпатория, пр-кт Победы, д. 17, кв. 3; г. Евпатория, пр-кт Победы, д. 17, кв. 45; г. Евпатория, пр-кт Победы, д. 19, кв. 21; г. Евпатория, пр-кт Победы, д. 17, кв. 44; г. Евпатория, ул. Демышева, д. 132, кв. 101; г. Евпатория, пр-кт Победы, д. 15, кв. 18; г. Евпатория, пр-кт Победы, д. 15, кв. 44; г. Евпатория, ул. Демышева, д. 130, кв. 55; г. Евпатория, пр-кт Победы, д. 19, кв. 21 А; г. Евпатория, пр-кт Победы, д. 19, кв. 1; г. Евпатория, ул. Демышева, д. 130, кв. 56; г. Евпатория, пр-кт Победы, д. 19, кв. 57; г. Евпатория, пр-кт Победы, д. 17, кв. 6; г. Евпатория, пр-кт Победы, д. 17, кв. 23; г. Евпатория, пр-кт Победы, д. 17, кв. 46; г. Евпатория, ул. Демышева, д. 132, кв. 8; г. Евпатория, ул. Демышева, д. 132, кв. 115; г. Евпатория, пр-кт Победы, д. 19, кв. 2; г. Евпатория, ул. Демышева, д. 130, кв. 46; г. Евпатория, пр-кт Победы, д. 15, кв. 22; г. Евпатория, пр-кт Победы, д. 15, кв. 30; г. Евпатория, пр-кт Победы, д. 19, кв. 62; г. Евпатория, ул. Демышева, д. 132, кв. 55; г. Евпатория, пр-кт Победы, д. 15, кв. 35; г. Евпатория, пр-кт Победы, д. 17, кв. 2; г. Евпатория, пр-кт Победы, д. 19, кв. 34; г. Евпатория, пр-кт Победы, д. 15, кв. 5; г. Евпатория, ул. Демышева, д. 132, кв. 14; г. Евпатория, пр-кт Победы, д. 19, кв. 32; г. Евпатория, ул. Демышева, д. 130, кв. 52; г. Евпатория, пр-кт Победы, д. 15, кв. 23; г. Евпатория, пр-кт Победы, д. 17, кв. 11; г. Евпатория, пр-кт Победы, д. 17, кв. 49; г. Евпатория, ул. Демышева, д. 130, кв. 1; г. Евпатория, пр-кт Победы, д. 19, кв. 12; г. Евпатория, пр-кт Победы, д. 15, кв. 20; г. Евпатория, ул. Демышева, д. 130, кв. 14; г. Евпатория, ул. Демышева, д. 132, кв. 20; г. Евпатория, ул. Демышева, д. 132, кв. 74; г. Евпатория, пр-кт Победы, д. 17, кв. 60; г. Евпатория, пр-кт Победы, д. 17, кв. 38; г. Евпатория, пр-кт Победы, д. 17, кв. 1; г. Евпатория, пр-кт Победы, д. 15, кв. 33; г. Евпатория, пр-кт Победы, д. 17, кв. 35; г. Евпатория, ул. Демышева, д. 132, кв. 33; г. Евпатория, ул. Демышева, д. 132, кв. 26; г. Евпатория, пр-кт Победы, д. 15, кв. 29; г. Евпатория, пр-кт Победы, д. 15, кв. 55; г. Евпатория, пр-кт Победы, д. 15, кв. 27; г. Евпатория, ул. Демышева, д. 132, кв. 52; г. Евпатория, ул. Демышева, д. 132, кв. 9; г. Евпатория, ул. Демышева, д. 132, кв. 113; г. Евпатория, пр-кт Победы, д. 19, кв. 23; г. Евпатория, пр-кт Победы, д. 15, кв. 39; г. Евпатория, пр-кт Победы, д. 17, кв. 47; г. Евпатория, ул. Демышева, д. 132, кв. 12; г. Евпатория, ул. Демышева, д. 132, кв. 32; г. Евпатория, пр-кт Победы, д. 15, кв. 7; г. Евпатория, пр-кт Победы, д. 19, кв. 49; г. Евпатория, пр-кт Победы, д. 15, кв. 66; г. Евпатория, пр-кт Победы, д. 19, кв. 33; г. Евпатория, ул. Демышева, д. 130, кв. 31; г. Евпатория, ул. Демышева, д. 132, кв. 88; г. Евпатория, ул. Демышева, д. 130, кв. 32; г. Евпатория, ул. Демышева, д. 130, кв. 5; г. Евпатория, пр-кт Победы, д. 19, кв. 37; г. Евпатория, ул. Демышева, д. 132, кв. 77; г. Евпатория, пр-кт Победы, д. 17, кв. 54; г. Евпатория, пр-кт Победы, д. 19, кв. 46; г. Евпатория, ул. Демышева, д. 132, кв. 97; г. Евпатория, пр-кт Победы, д. 19, кв. 14; г. Евпатория, ул. Демышева, д. 130, кв. 19; г. Евпатория, ул. Демышева, д. 132, кв. 73; г. Евпатория, пр-кт Победы, д. 15, кв. 74; г. Евпатория, ул. Демышева, д. 132, кв. 112; г. Евпатория, ул. Демышева, д. 130, кв. 12; г. Евпатория, пр-кт Победы, д. 15, кв. 6; г. Евпатория, ул. Демышева, д. 130, кв. 39; г. Евпатория, пр-кт Победы, д. 17, кв. 59; г. Евпатория, пр-кт Победы, д. 19, кв. 8; г. Евпатория, ул. Демышева, д. 132, кв. 70; г. Евпатория, ул. Демышева, д. 130, кв. 47; г. Евпатория, пр-кт Победы, д. 15, кв. 40; г. Евпатория, ул. Демышева, д. 132, кв. 98; г. Евпатория, пр-кт Победы, д. 19, кв. 51; г. Евпатория, пр-кт Победы, д. 15, кв. 1; г. Евпатория, ул. Демышева, д. 130, кв. 11; г. Евпатория, пр-кт Победы, д. 15, кв. 36; г. Евпатория, ул. Демышева, д. 130, кв. 49; г. Евпатория, пр-кт Победы, д. 15, кв. 75; г. Евпатория, ул. Демышева, д. 130, кв. 30; г. Евпатория, ул. Демышева, д. 132, кв. 6; г. Евпатория, пр-кт Победы, д. 15, кв. 56; г. Евпатория, пр-кт Победы, д. 19, кв. 38; г. Евпатория, ул. Демышева, д. 132, кв. 48; г. Евпатория, ул. Демышева, д. 132, кв. 28; г. Евпатория, ул. Демышева, д. 130, кв. 22; г. Евпатория, ул. Демышева, д. 130, кв. 18; г. Евпатория, пр-кт Победы, д. 17, кв. 53; г. Евпатория, ул. Демышева, д. 132, кв. 10; г. Евпатория, пр-кт Победы, д. 15, кв. 52; г. Евпатория, пр-кт Победы, д. 17, кв. 65; г. Евпатория, пр-кт Победы, д. 17, кв. 30; г. Евпатория, пр-кт Победы, д. 15, кв. 17; г. Евпатория, ул. Демышева, д. 132, кв. 53; г. Евпатория, пр-кт Победы, д. 15, кв. 65; г. Евпатория, ул. Демышева, д. 130, кв. 25; г. Евпатория, ул. Демышева, д. 130, кв. 33; г. Евпатория, ул. Демышева, д. 130, кв. 7; г. Евпатория, ул. Демышева, д. 132, кв. 63; г. Евпатория, ул. Демышева, д. 132, кв. 92; г. Евпатория, пр-кт Победы, д. 17, кв. 40; г. Евпатория, пр-кт Победы, д. 15, кв. 8; г. Евпатория, ул. Демышева, д. 132, кв. 22; г. Евпатория, ул. Демышева, д. 132, кв. 39; г. Евпатория, ул. Демышева, д. 132, кв. 4; г. Евпатория, пр-кт Победы, д. 17, кв. 27; г. Евпатория, ул. Демышева, д. 132, кв. 23; г. Евпатория, ул. Демышева, д. 130, кв. 41; г. Евпатория, пр-кт Победы, д. 15, кв. 72; г. Евпатория, пр-кт Победы, д. 15, кв. 2; г. Евпатория, пр-кт Победы, д. 15, кв. 78; г. Евпатория, пр-кт Победы, д. 19, кв. 26; г. Евпатория, ул. Демышева, д. 132, кв. 86; г. Евпатория, пр-кт Победы, д. 19, кв. 47; г. Евпатория, ул. Демышева, д. 132, кв. 1; г. Евпатория, пр-кт Победы, д. 17, кв. 15; г. Евпатория, ул. Демышева, д. 132, кв. 107; г. Евпатория, ул. Демышева, д. 132, кв. 90; г. Евпатория, ул. Демышева, д. 130, кв. 20; г. Евпатория, ул. Демышева, д. 132, кв. 16; г. Евпатория, ул. Демышева, д. 132, кв. 75; г. Евпатория, ул. Демышева, д. 132, кв. 42; г. Евпатория, ул. Демышева, д. 132, кв. 69; г. Евпатория, пр-кт Победы, д. 19, кв. 16; г. Евпатория, ул. Демышева, д. 132, кв. 99; г. Евпатория, пр-кт Победы, д. 15, кв. 25; г. Евпатория, ул. Демышева, д. 130, кв. 17; г. Евпатория, ул. Демышева, д. 132, кв. 15; г. Евпатория, пр-кт Победы, д. 19, кв. 29; 297408, Крым респ, Евпатория г, Демышева ул, дом 130, литера А, помещение 5; г. Евпатория, пр-кт Победы, д. 15, кв. 10; г. Евпатория, пр-кт Победы, д. 17, кв. 41; г. Евпатория, пр-кт Победы, д. 17, кв. 51; г. Евпатория, пр-кт Победы, д. 19, кв. 41; 297407, Крым респ, Евпатория г, Победы пр-кт, дом 17; г. Евпатория, пр-кт Победы, д. 19, кв. 42; г. Евпатория, пр-кт Победы, д. 19, кв. 40; г. Евпатория, ул. Демышева, д. 130, кв. 37; г. Евпатория, ул. Демышева, д. 132, кв. 34; г. Евпатория, пр-кт Победы, д. 15, кв. 53; г. Евпатория, пр-кт Победы, д. 15, кв. 63; г. Евпатория, пр-кт Победы, д. 15, кв. 11; г. Евпатория, пр-кт Победы, д. 17, кв. 9; г. Евпатория, ул. Демышева, д. 132, кв. 24; г. Евпатория, ул. Демышева, д. 132, кв. 120; г. Евпатория, пр-кт Победы, д. 19, кв. 10; г. Евпатория, пр-кт Победы, д. 19, кв. 48; 297407, Крым респ, Евпатория г, Победы пр-кт, дом 17; г. Евпатория, пр-кт Победы, д. 17, кв. 10; г. Евпатория, пр-кт Победы, д. 15, кв. 16; г. Евпатория, ул. Демышева, д. 132, кв. 116; г. Евпатория, пр-кт Победы, д. 15, кв. 12; г. Евпатория, ул. Демышева, д. 132, кв. 85; г. Евпатория, пр-кт Победы, д. 17, кв. 37; г. Евпатория, пр-кт Победы, д. 17, кв. 55; г. Евпатория, ул. Демышева, д. 132, кв. 104; г. Евпатория, пр-кт Победы, д. 15, кв. 79; г. Евпатория, ул. Демышева, д. 130, кв. 45; г. Евпатория, ул. Демышева, д. 130, кв. 29; г. Евпатория, пр-кт Победы, д. 15, кв. 58; г. Евпатория, ул. Демышева, д. 130, кв. 54; г. Евпатория, ул. Демышева, д. 132, кв. 91; г. Евпатория, ул. Демышева, д. 130, кв. 44; 297403, Крым Респ, г Евпатория, пр-кт Победы, д. 59Е, помещ. 19,32, магазин "Товары для животных"; г. Евпатория, ул. Демышева, д. 132, кв. 76; г. Евпатория, пр-кт Победы, д. 17, кв. 36; г. Евпатория, ул. Демышева, д. 132, кв. 66; г. Евпатория, ул. Демышева, д. 132, кв. 96; г. Евпатория, ул. Демышева, д. 132, кв. 43; г. Евпатория, пр-кт Победы, д. 17, кв. 25; г. Евпатория, пр-кт Победы, д. 19, кв. 52; г. Евпатория, ул. Демышева, д. 132, кв. 18; г. Евпатория, пр-кт Победы, д. 15, кв. 73; г. Евпатория, пр-кт Победы, д. 19, кв. 25; г. Евпатория, пр-кт Победы, д. 15, кв. 69; г. Евпатория, пр-кт Победы, д. 15, кв. 77; г. Евпатория, ул. Демышева, д. 132, кв. 25; г. Евпатория, пр-кт Победы, д. 19, кв. 20; г. Евпатория, ул. Демышева, д. 132, кв. 7; г. Евпатория, пр-кт Победы, д. 17, кв. 39; г. Евпатория, ул. Демышева, д. 132, кв. 30; г. Евпатория, пр-кт Победы, д. 15, кв. 24; г. Евпатория, ул. Демышева, д. 132, кв. 29; г. Евпатория, ул. Демышева, д. 130, кв. 42; г. Евпатория, ул. Демышева, д. 130, кв. 36; г. Евпатория, пр-кт Победы, д. 15, кв. 43; г. Евпатория, пр-кт Победы, д. 19, кв. 50; г. Евпатория, ул. Демышева, д. 132, кв. 62; г. Евпатория, ул. Демышева, д. 132, кв. 110; г. Евпатория, ул. Демышева, д. 130, кв. 57; г. Евпатория, пр-кт Победы, д. 17, кв. 32; г. Евпатория, ул. Демышева, д. 132, кв. 50; г. Евпатория, ул. Демышева, д. 130, кв. 4; г. Евпатория, ул. Демышева, д. 132, кв. 111; 297407, Крым респ, Евпатория г, Победы пр-кт, дом 17; г. Евпатория, пр-кт Победы, д. 15, кв. 80; г. Евпатория, пр-кт Победы, д. 15, кв. 31; г. Евпатория, ул. Демышева, д. 130, кв. 34; г. Евпатория, пр-кт Победы, д. 17, кв. 17; г. Евпатория, ул. Демышева, д. 132, кв. 103; г. Евпатория, пр-кт Победы, д. 17, кв. 50; г. Евпатория, пр-кт Победы, д. 19, кв. 7; г. Евпатория, ул. Демышева, д. 132, кв. 54; г. Евпатория, ул. Демышева, д. 132, кв. 19; г. Евпатория, ул. Демышева, д. 132, кв. 118; 297407, Крым респ, Евпатория г, Победы пр-кт, дом 17; г. Евпатория, пр-кт Победы, д. 15, кв. 51; 297408, Крым респ, Евпатория г, Демышева ул, дом 130; г. Евпатория, ул. Демышева, д. 130, кв. 50; 297407, Крым респ, Евпатория г, Победы пр-кт, дом 17; г. Евпатория, ул. Демышева, д. 130, кв. 53; г. Евпатория, ул. Демышева, д. 130, кв. 15; г. Евпатория, пр-кт Победы, д. 19, кв. 18; г. Евпатория, ул. Демышева, д. 130, кв. 24; 297407, Крым респ, г Евпатория, пр-кт Победы, д. 17; г. Евпатория, ул. Демышева, д. 132, кв. 84; г. Евпатория, ул. Демышева, д. 132, кв. 83; г. Евпатория, ул. Демышева, д. 132, кв. 41; г. Евпатория, ул. Демышева, д. 130, кв. 3; г. Евпатория, ул. Демышева, д. 132, кв. 38; г. Евпатория, ул. Демышева, д. 132, кв. 72; г. Евпатория, пр-кт Победы, д. 19, кв. 17; г. Евпатория, пр-кт Победы, д. 15, кв. 60; г. Евпатория, ул. Демышева, д. 132, кв. 93; г. Евпатория, пр-кт Победы, д. 17, кв. 48; г. Евпатория, пр-кт Победы, д. 17, кв. 61; г. Евпатория, пр-кт Победы, д. 17, кв. 52; г. Евпатория, пр-кт Победы, д. 17, кв. 62; г. Евпатория, пр-кт Победы, д. 17, кв. 28; г. Евпатория, ул. Демышева, д. 132, кв. 106; г. Евпатория, пр-кт Победы, д. 15, кв. 62; г. Евпатория, ул. Демышева, д. 132, кв. 31; г. Евпатория, пр-кт Победы, д. 17, кв. 7; г. Евпатория, пр-кт Победы, д. 15, кв. 70; г. Евпатория, ул. Демышева, д. 130, кв. 23; г. Евпатория, пр-кт Победы, д. 15, кв. 14; г. Евпатория, пр-кт Победы, д. 15, кв. 76; г. Евпатория, ул. Демышева, д. 132, кв. 57; г. Евпатория, пр-кт Победы, д. 19, кв. 35; г. Евпатория, пр-кт Победы, д. 19, кв. 5; г. Евпатория, пр-кт Победы, д. 17, кв. 8; г. Евпатория, пр-кт Победы, д. 19, кв. 4; г. Евпатория, ул. Демышева, д. 132, кв. 2; г. Евпатория, пр-кт Победы, д. 17, кв. 31; г. Евпатория, ул. Демышева, д. 132, кв. 109; г. Евпатория, ул. Демышева, д. 132, кв. 37; г. Евпатория, ул. Демышева, д. 132, кв. 65; г. Евпатория, пр-кт Победы, д. 19, кв. 55; г. Евпатория, пр-кт Победы, д. 17, кв. 21; г. Евпатория, пр-кт Победы, д. 15, кв. 34; г. Евпатория, ул. Демышева, д. 132, кв. 78; 297407, Крым респ, г Евпатория, пр-кт Победы, д. 17; г. Евпатория, ул. Демышева, д. 130, кв. 35; г. Евпатория, пр-кт Победы, д. 19, кв. 31; г. Евпатория, пр-кт Победы, д. 17, кв. 14; г. Евпатория, пр-кт Победы, д. 15, кв. 50; г. Евпатория, пр-кт Победы, д. 15, кв. 21; г. Евпатория, ул. Демышева, д. 130, кв. 2; г. Евпатория, ул. Демышева, д. 132, кв. 27; г. Евпатория, пр-кт Победы, д. 15, кв. 54; г. Евпатория, пр-кт Победы, д. 19, кв. 13; г. Евпатория, пр-кт Победы, д. 15, кв. 67; г. Евпатория, пр-кт Победы, д. 15, кв. 41; г. Евпатория, ул. Демышева, д. 130, кв. 27; г. Евпатория, пр-кт Победы, д. 15, кв. 46; г. Евпатория, ул. Демышева, д. 132, кв. 47; г. Евпатория, пр-кт Победы, д. 15, кв. 48; г. Евпатория, ул. Демышева, д. 132, кв. 119; г. Евпатория, ул. Демышева, д. 132, кв. 105; г. Евпатория, ул. Демышева, д. 130, кв. 51; г. Евпатория, ул. Демышева, д. 132, кв. 80; г. Евпатория, пр-кт Победы, д. 15, кв. 28; г. Евпатория, ул. Демышева, д. 132, кв. 87; г. Евпатория, пр-кт Победы, д. 15, кв. 57; г. Евпатория, пр-кт Победы, д. 19, кв. 11; г. Евпатория, ул. Демышева, д. 132, кв. 114; г. Евпатория, ул. Демышева, д. 132, кв. 60; г. Евпатория, ул. Демышева, д. 130, кв. 21; г. Евпатория, пр-кт Победы, д. 19, кв. 36; г. Евпатория, ул. Демышева, д. 132, кв. 64; г. Евпатория, ул. Демышева, д. 132, кв. 100; г. Евпатория, пр-кт Победы, д. 15, кв. 32; г. Евпатория, пр-кт Победы, д. 17, кв. 56; г. Евпатория, пр-кт Победы, д. 17, кв. 18; г. Евпатория, ул. Демышева, д. 130, кв. 13; г. Евпатория, пр-кт Победы, д. 19, кв. 27; г. Евпатория, пр-кт Победы, д. 15, кв. 68; г. Евпатория, пр-кт Победы, д. 15, кв. 15; г. Евпатория, ул. Демышева, д. 132, кв. 3; г. Евпатория, ул. Демышева, д. 130, кв. 6; г. Евпатория, ул. Демышева, д. 130, кв. 8; г. Евпатория, пр-кт Победы, д. 17, кв. 33; г. Евпатория, пр-кт Победы, д. 15, кв. 26; г. Евпатория, ул. Демышева, д. 132, кв. 61; г. Евпатория, ул. Демышева, д. 132, кв. 51; г. Евпатория, пр-кт Победы, д. 15, кв. 13; г. Евпатория, пр-кт Победы, д. 15, кв. 61; г. Евпатория, пр-кт Победы, д. 15, кв. 4; г. Евпатория, пр-кт Победы, д. 19, кв. 24; г. Евпатория, ул. Демышева, д. 132, кв. 49; г. Евпатория, пр-кт Победы, д. 17, кв. 22; г. Евпатория, ул. Демышева, д. 132, кв. 17; г. Евпатория, ул. Демышева, д. 132, кв. 40; г. Евпатория, ул. Демышева, д. 130, кв. 28; г. Евпатория, пр-кт Победы, д. 17, кв. 26; г. Евпатория, ул. Демышева, д. 132, кв. 46</t>
  </si>
  <si>
    <t>мкр-н. Спутник-2, ул. Надежды, 77</t>
  </si>
  <si>
    <t>г. Евпатория, ул. Урожайная, д. 61; г. Евпатория, ул. Кленовая, д. 44; г. Евпатория, ул. Урожайная, д. 72; г. Евпатория, ул. Кленовая, д. 57; г. Евпатория, ул. Кленовая, д. 48; г. Евпатория, ул. Весенняя, д. 46; г. Евпатория, ул. Кленовая, д. 60; г. Евпатория, ул. Кленовая, д. 50; г. Евпатория, ул. Малиновая, д. 78; г. Евпатория, ул. Надежды, д. 72; г. Евпатория, ул. Каштановая, д. 61; г. Евпатория, ул. Кленовая, д. 67; г. Евпатория, ул. Кленовая, д. 49; г. Евпатория, ул. Весенняя, д. 71; 297420, Крым респ, Евпатория г, Надежды ул, дом 55; г. Евпатория, ул. Малиновая, д. 72; г. Евпатория, ул. Надежды, д. 72; г. Евпатория, ул. Урожайная, д. 57; г. Евпатория, ул. Кленовая, д. 62; г. Евпатория, ул. Майская, д. 63; г. Евпатория, ул. Урожайная, д. 55; г. Евпатория, ул. Малиновая, д. 65; г. Евпатория, ул. Кленовая, д. 46; г. Евпатория, ул. Малиновая, д. 76; г. Евпатория, ул. Малиновая, д. 70; г. Евпатория, ул. Урожайная, д. 55; г. Евпатория, ул. Надежды, д. 68; г. Евпатория, ул. Надежды, д. 56; г. Евпатория, ул. Урожайная, д. 76; г. Евпатория, ул. Весенняя, д. 44; г. Евпатория, ул. Весенняя, д. 40/Б; г. Евпатория, ул. Урожайная, д. 56</t>
  </si>
  <si>
    <t>пгт Заозерное, проезд № 1, к морю (от сан. "Рябинка")</t>
  </si>
  <si>
    <t>297493, Крым респ, г Евпатория, пгт Заозерное, ул Аллея Дружбы, д. 11А</t>
  </si>
  <si>
    <t>пгт Заозерное, ул. Аллея Дружбы, 105 (сан. "Маяк")</t>
  </si>
  <si>
    <t>297493, Крым Респ, г Евпатория, пгт Заозерное, ул Аллея Дружбы, д. 107 (площ.No3-гараж); г. Евпатория, пгт. Заозерное, ул. Аллея Дружбы, д. 105, кв. 5; г. Евпатория, пгт. Заозерное, ул. Аллея Дружбы, д. 105, кв. 57; г. Евпатория, пгт. Заозерное, ул. Аллея Дружбы, д. 105, кв. 13 А; г. Евпатория, пгт. Заозерное, ул. Аллея Дружбы, д. 105, кв. 208; г. Евпатория, пгт. Заозерное, ул. Аллея Дружбы, д. 105, кв. 60 К.1; г. Евпатория, пгт. Заозерное, ул. Аллея Дружбы, д. 105, кв. 504 А; г. Евпатория, пгт. Заозерное, ул. Аллея Дружбы, д. 105, кв. 502; г. Евпатория, пгт. Заозерное, ул. Аллея Дружбы, д. 105, кв. 215 Б; г. Евпатория, пгт. Заозерное, ул. Аллея Дружбы, д. 105, кв. 211 А; г. Евпатория, пгт. Заозерное, ул. Аллея Дружбы, д. 105, кв. 404; г. Евпатория, пгт. Заозерное, ул. Аллея Дружбы, д. 105, кв. 515 Б; г. Евпатория, пгт. Заозерное, ул. Аллея Дружбы, д. 105, кв. 207 А; г. Евпатория, пгт. Заозерное, ул. Аллея Дружбы, д. 105, кв. 60 К.2; г. Евпатория, пгт. Заозерное, ул. Аллея Дружбы, д. 105, кв. 203 А; г. Евпатория, пгт. Заозерное, ул. Аллея Дружбы, д. 105, кв. 69; г. Евпатория, пгт. Заозерное, ул. Аллея Дружбы, д. 105, кв. 511 А; г. Евпатория, пгт. Заозерное, ул. Аллея Дружбы, д. 105, кв. 15Б; г. Евпатория, пгт. Заозерное, ул. Аллея Дружбы, д. 105, кв. 20 Б; г. Евпатория, пгт. Заозерное, ул. Аллея Дружбы, д. 105, кв. 213 А; г. Евпатория, пгт. Заозерное, ул. Аллея Дружбы, д. 105, кв. 302; г. Евпатория, пгт. Заозерное, ул. Аллея Дружбы, д. 105, кв. 102 А; г. Евпатория, пгт. Заозерное, ул. Аллея Дружбы, д. 105, кв. 59; г. Евпатория, пгт. Заозерное, ул. Аллея Дружбы, д. 105, кв. 35 Б; г. Евпатория, пгт. Заозерное, ул. Аллея Дружбы, д. 105, кв. 108; г. Евпатория, пгт. Заозерное, ул. Аллея Дружбы, д. 107, кв. 1; г. Евпатория, пгт. Заозерное, ул. Аллея Дружбы, д. 105, кв. 308; г. Евпатория, пгт. Заозерное, ул. Аллея Дружбы, д. 105, кв. 112; г. Евпатория, пгт. Заозерное, ул. Аллея Дружбы, д. 105, кв. 210; г. Евпатория, пгт. Заозерное, ул. Аллея Дружбы, д. 105, кв. 10 Б; г. Евпатория, пгт. Заозерное, ул. Аллея Дружбы, д. 105, кв. 512 А; г. Евпатория, пгт. Заозерное, ул. Аллея Дружбы, д. 105, кв. 47; г. Евпатория, пгт. Заозерное, ул. Аллея Дружбы, д. 105, кв. 45; г. Евпатория, пгт. Заозерное, ул. Аллея Дружбы, д. 105, кв. 12 Б; г. Евпатория, пгт. Заозерное, ул. Аллея Дружбы, д. 105, кв. 73 Б; г. Евпатория, пгт. Заозерное, ул. Аллея Дружбы, д. 105, кв. 113 А; г. Евпатория, пгт. Заозерное, ул. Аллея Дружбы, д. 105, кв. 23; г. Евпатория, пгт. Заозерное, ул. Аллея Дружбы, д. 105, кв. 82; г. Евпатория, пгт. Заозерное, ул. Аллея Дружбы, д. 105, кв. 411; г. Евпатория, пгт. Заозерное, ул. Аллея Дружбы, д. 105, кв. 506; г. Евпатория, пгт. Заозерное, ул. Аллея Дружбы, д. 105, кв. 18 Б; г. Евпатория, пгт. Заозерное, ул. Аллея Дружбы, д. 105, кв. 43; г. Евпатория, пгт. Заозерное, ул. Аллея Дружбы, д. 107, кв. 7; г. Евпатория, пгт. Заозерное, ул. Аллея Дружбы, д. 105, кв. 414; г. Евпатория, пгт. Заозерное, ул. Аллея Дружбы, д. 105, кв. 7; г. Евпатория, пгт. Заозерное, ул. Аллея Дружбы, д. 105, кв. 103; г. Евпатория, пгт. Заозерное, ул. Аллея Дружбы, д. 107, кв. 4; г. Евпатория, пгт. Заозерное, ул. Аллея Дружбы, д. 105, кв. 306 А; г. Евпатория, пгт. Заозерное, ул. Аллея Дружбы, д. 105, кв. 306 Б; г. Евпатория, пгт. Заозерное, ул. Аллея Дружбы, д. 105, кв. 503; г. Евпатория, пгт. Заозерное, ул. Аллея Дружбы, д. 105, кв. 107 А; г. Евпатория, пгт. Заозерное, ул. Аллея Дружбы, д. 105, кв. 314; 297493, Крым респ, Евпатория г, Заозерное пгт, Аллея Дружбы ул, дом 105; г. Евпатория, пгт. Заозерное, ул. Аллея Дружбы, д. 105, кв. 513; г. Евпатория, пгт. Заозерное, ул. Аллея Дружбы, д. 105, кв. 410; г. Евпатория, пгт. Заозерное, ул. Аллея Дружбы, д. 105, кв. 114; г. Евпатория, пгт. Заозерное, ул. Аллея Дружбы, д. 105, кв. 311 Б; г. Евпатория, пгт. Заозерное, ул. Аллея Дружбы, д. 105, кв. 53 Б; г. Евпатория, пгт. Заозерное, ул. Аллея Дружбы, д. 105, кв. 111 А; г. Евпатория, пгт. Заозерное, ул. Аллея Дружбы, д. 105, кв. 2; г. Евпатория, пгт. Заозерное, ул. Аллея Дружбы, д. 105, кв. 415; г. Евпатория, пгт. Заозерное, ул. Аллея Дружбы, д. 105, кв. 51; г. Евпатория, пгт. Заозерное, ул. Аллея Дружбы, д. 105, кв. 211 Б; г. Евпатория, пгт. Заозерное, ул. Аллея Дружбы, д. 107, кв. 6; г. Евпатория, пгт. Заозерное, ул. Аллея Дружбы, д. 105, кв. 204 А; г. Евпатория, пгт. Заозерное, ул. Аллея Дружбы, д. 105, кв. 74 Б; г. Евпатория, пгт. Заозерное, ул. Аллея Дружбы, д. 105, кв. 201; г. Евпатория, пгт. Заозерное, ул. Аллея Дружбы, д. 105, кв. 203 Б; г. Евпатория, пгт. Заозерное, ул. Аллея Дружбы, д. 105, кв. 62; г. Евпатория, пгт. Заозерное, ул. Аллея Дружбы, д. 105, кв. 34; г. Евпатория, пгт. Заозерное, ул. Аллея Дружбы, д. 105, кв. 65; г. Евпатория, пгт. Заозерное, ул. Аллея Дружбы, д. 105, кв. 313 А; г. Евпатория, пгт. Заозерное, ул. Аллея Дружбы, д. 105, кв. 8; г. Евпатория, пгт. Заозерное, ул. Аллея Дружбы, д. 105, кв. 511 Б; г. Евпатория, пгт. Заозерное, ул. Аллея Дружбы, д. 105, кв. 55; г. Евпатория, пгт. Заозерное, ул. Аллея Дружбы, д. 107, кв. 5; г. Евпатория, пгт. Заозерное, ул. Аллея Дружбы, д. 105, кв. 202; г. Евпатория, пгт. Заозерное, ул. Аллея Дружбы, д. 105, кв. 505 А; г. Евпатория, пгт. Заозерное, ул. Аллея Дружбы, д. 105, кв. 303 Б; г. Евпатория, пгт. Заозерное, ул. Аллея Дружбы, д. 105, кв. 3 7; г. Евпатория, пгт. Заозерное, ул. Аллея Дружбы, д. 105, кв. 6; г. Евпатория, пгт. Заозерное, ул. Аллея Дружбы, д. 105, кв. 53 А; г. Евпатория, пгт. Заозерное, ул. Аллея Дружбы, д. 105, кв. 110; г. Евпатория, пгт. Заозерное, ул. Аллея Дружбы, д. 107, кв. 3; г. Евпатория, пгт. Заозерное, ул. Аллея Дружбы, д. 105, кв. 402; г. Евпатория, пгт. Заозерное, ул. Аллея Дружбы, д. 105, кв. 77; г. Евпатория, пгт. Заозерное, ул. Аллея Дружбы, д. 105, кв. 507; г. Евпатория, пгт. Заозерное, ул. Аллея Дружбы, д. 105, кв. 115; г. Евпатория, пгт. Заозерное, ул. Аллея Дружбы, д. 105, кв. 13 Б; г. Евпатория, пгт. Заозерное, ул. Аллея Дружбы, д. 105, кв. 304; г. Евпатория, пгт. Заозерное, ул. Аллея Дружбы, д. 105, кв. 501; г. Евпатория, пгт. Заозерное, ул. Аллея Дружбы, д. 105, кв. 12 А; г. Евпатория, пгт. Заозерное, ул. Аллея Дружбы, д. 105, кв. 14 Б; г. Евпатория, пгт. Заозерное, ул. Аллея Дружбы, д. 105, кв. 1; г. Евпатория, пгт. Заозерное, ул. Аллея Дружбы, д. 105, кв. 516; г. Евпатория, пгт. Заозерное, ул. Аллея Дружбы, д. 105, кв. 311 А; г. Евпатория, пгт. Заозерное, ул. Аллея Дружбы, д. 105, кв. 316; г. Евпатория, пгт. Заозерное, ул. Аллея Дружбы, д. 105, кв. 312 Б; г. Евпатория, пгт. Заозерное, ул. Аллея Дружбы, д. 105, кв. 512 Б; г. Евпатория, пгт. Заозерное, ул. Аллея Дружбы, д. 105, кв. 101; г. Евпатория, пгт. Заозерное, ул. Аллея Дружбы, д. 107, кв. 2; г. Евпатория, пгт. Заозерное, ул. Аллея Дружбы, д. 105, кв. 215 А; г. Евпатория, пгт. Заозерное, ул. Аллея Дружбы, д. 105, кв. 407; г. Евпатория, пгт. Заозерное, ул. Аллея Дружбы, д. 105, кв. 78; г. Евпатория, пгт. Заозерное, ул. Аллея Дружбы, д. 105, кв. 205; г. Евпатория, пгт. Заозерное, ул. Аллея Дружбы, д. 107, кв. 8; г. Евпатория, пгт. Заозерное, ул. Аллея Дружбы, д. 105, кв. 303 А; г. Евпатория, пгт. Заозерное, ул. Аллея Дружбы, д. 105, кв. 206 Б; г. Евпатория, пгт. Заозерное, ул. Аллея Дружбы, д. 105, кв. 301; г. Евпатория, пгт. Заозерное, ул. Аллея Дружбы, д. 105, кв. 14 А; г. Евпатория, пгт. Заозерное, ул. Аллея Дружбы, д. 105, кв. 11 А; г. Евпатория, пгт. Заозерное, ул. Аллея Дружбы, д. 105, кв. 214</t>
  </si>
  <si>
    <t>ул. 9 Мая, 73А</t>
  </si>
  <si>
    <t>г. Евпатория, ул. им.60-летия ВЛКСМ, д. 36, кв. 43; г. Евпатория, ул. им.60-летия ВЛКСМ, д. 32, кв. 43; г. Евпатория, ул. им.60-летия ВЛКСМ, д. 32, кв. 74; г. Евпатория, ул. им.60-летия ВЛКСМ, д. 36, кв. 59; г. Евпатория, ул. им.60-летия ВЛКСМ, д. 32, кв. 68; г. Евпатория, ул. им.60-летия ВЛКСМ, д. 32, кв. 1; г. Евпатория, ул. им.60-летия ВЛКСМ, д. 32, кв. 22; г. Евпатория, ул. им.60-летия ВЛКСМ, д. 36, кв. 32; г. Евпатория, ул. им.9-го Мая, д. 81/А, кв. 67; г. Евпатория, ул. им.9-го Мая, д. 81/А, кв. 43; г. Евпатория, ул. им.60-летия ВЛКСМ, д. 36, кв. 45; г. Евпатория, ул. им.60-летия ВЛКСМ, д. 36, кв. 66; г. Евпатория, ул. им.60-летия ВЛКСМ, д. 36, кв. 36; г. Евпатория, ул. им.9-го Мая, д. 81/А, кв. 23; г. Евпатория, ул. им.60-летия ВЛКСМ, д. 36, кв. 20; г. Евпатория, ул. им.60-летия ВЛКСМ, д. 36, кв. 41; г. Евпатория, ул. им.9-го Мая, д. 81/А, кв. 9; г. Евпатория, ул. им.60-летия ВЛКСМ, д. 32, кв. 59; г. Евпатория, ул. им.60-летия ВЛКСМ, д. 32, кв. 62; г. Евпатория, ул. им.60-летия ВЛКСМ, д. 36, кв. 3; г. Евпатория, ул. им.60-летия ВЛКСМ, д. 36, кв. 6; г. Евпатория, ул. им.9-го Мая, д. 81/А, кв. 16; г. Евпатория, ул. им.60-летия ВЛКСМ, д. 32, кв. 37; г. Евпатория, ул. им.9-го Мая, д. 81/А, кв. 60; г. Евпатория, ул. им.9-го Мая, д. 81/А, кв. 30; г. Евпатория, ул. им.9-го Мая, д. 81/А, кв. 20; г. Евпатория, ул. им.60-летия ВЛКСМ, д. 32, кв. 33; г. Евпатория, ул. им.9-го Мая, д. 81/А, кв. 52; г. Евпатория, ул. им.60-летия ВЛКСМ, д. 32, кв. 67; г. Евпатория, ул. им.60-летия ВЛКСМ, д. 36, кв. 40; г. Евпатория, ул. им.9-го Мая, д. 81/А, кв. 61; г. Евпатория, ул. им.60-летия ВЛКСМ, д. 32, кв. 12; г. Евпатория, ул. им.9-го Мая, д. 81/А, кв. 68; г. Евпатория, ул. им.60-летия ВЛКСМ, д. 32, кв. 45; г. Евпатория, ул. им.60-летия ВЛКСМ, д. 36, кв. 60; г. Евпатория, ул. им.60-летия ВЛКСМ, д. 32, кв. 31; г. Евпатория, ул. им.9-го Мая, д. 81/А, кв. 4; г. Евпатория, ул. им.60-летия ВЛКСМ, д. 32, кв. 54; г. Евпатория, ул. им.9-го Мая, д. 81/А, кв. 35; г. Евпатория, ул. им.60-летия ВЛКСМ, д. 32, кв. 28; г. Евпатория, ул. им.60-летия ВЛКСМ, д. 32, кв. 8; г. Евпатория, ул. им.60-летия ВЛКСМ, д. 36, кв. 58; г. Евпатория, ул. им.60-летия ВЛКСМ, д. 32, кв. 56; г. Евпатория, ул. им.60-летия ВЛКСМ, д. 36, кв. 16; г. Евпатория, ул. им.60-летия ВЛКСМ, д. 36, кв. 14; г. Евпатория, ул. им.60-летия ВЛКСМ, д. 36, кв. 68; г. Евпатория, ул. им.60-летия ВЛКСМ, д. 32, кв. 58; г. Евпатория, ул. им.9-го Мая, д. 81/А, кв. 18; г. Евпатория, ул. им.9-го Мая, д. 81/А, кв. 8; г. Евпатория, ул. им.9-го Мая, д. 81/А, кв. 50; г. Евпатория, ул. им.60-летия ВЛКСМ, д. 36, кв. 49; г. Евпатория, ул. им.60-летия ВЛКСМ, д. 32, кв. 39; г. Евпатория, ул. им.9-го Мая, д. 81/А, кв. 24; г. Евпатория, ул. им.9-го Мая, д. 81/А, кв. 48; г. Евпатория, ул. им.9-го Мая, д. 81/А, кв. 5; г. Евпатория, ул. им.9-го Мая, д. 81/А, кв. 56; г. Евпатория, ул. им.60-летия ВЛКСМ, д. 36, кв. 61; г. Евпатория, ул. им.60-летия ВЛКСМ, д. 36, кв. 18; г. Евпатория, ул. им.60-летия ВЛКСМ, д. 36, кв. 23; г. Евпатория, ул. им.60-летия ВЛКСМ, д. 32, кв. 49; г. Евпатория, ул. им.60-летия ВЛКСМ, д. 36, кв. 24; г. Евпатория, ул. им.60-летия ВЛКСМ, д. 32, кв. 66; г. Евпатория, ул. им.60-летия ВЛКСМ, д. 32, кв. 24; г. Евпатория, ул. им.9-го Мая, д. 81/А, кв. 17; г. Евпатория, ул. им.9-го Мая, д. 81/А, кв. 33; г. Евпатория, ул. им.9-го Мая, д. 81/А, кв. 44; г. Евпатория, ул. им.60-летия ВЛКСМ, д. 36, кв. 10; г. Евпатория, ул. им.9-го Мая, д. 81/А, кв. 47; г. Евпатория, ул. им.60-летия ВЛКСМ, д. 32, кв. 44; г. Евпатория, ул. им.9-го Мая, д. 81/А, кв. 31; г. Евпатория, ул. им.60-летия ВЛКСМ, д. 32, кв. 72; г. Евпатория, ул. им.60-летия ВЛКСМ, д. 32, кв. 10; г. Евпатория, ул. им.9-го Мая, д. 81/А, кв. 63; г. Евпатория, ул. им.9-го Мая, д. 81/А, кв. 46; г. Евпатория, ул. им.9-го Мая, д. 81/А, кв. 1; г. Евпатория, ул. им.60-летия ВЛКСМ, д. 32, кв. 75; г. Евпатория, ул. им.60-летия ВЛКСМ, д. 32, кв. 25; г. Евпатория, ул. им.60-летия ВЛКСМ, д. 32, кв. 34; г. Евпатория, ул. им.60-летия ВЛКСМ, д. 36, кв. 55; г. Евпатория, ул. им.60-летия ВЛКСМ, д. 36, кв. 5; г. Евпатория, ул. им.60-летия ВЛКСМ, д. 32, кв. 26; г. Евпатория, ул. им.9-го Мая, д. 81/А, кв. 71; г. Евпатория, ул. им.9-го Мая, д. 81/А, кв. 11; г. Евпатория, ул. им.60-летия ВЛКСМ, д. 32, кв. 41; г. Евпатория, ул. им.9-го Мая, д. 81/А, кв. 27; г. Евпатория, ул. им.60-летия ВЛКСМ, д. 32, кв. 46; г. Евпатория, ул. им.60-летия ВЛКСМ, д. 36, кв. 63; г. Евпатория, ул. им.60-летия ВЛКСМ, д. 36, кв. 51; г. Евпатория, ул. им.60-летия ВЛКСМ, д. 36, кв. 42; г. Евпатория, ул. им.9-го Мая, д. 81/А, кв. 36; г. Евпатория, ул. им.60-летия ВЛКСМ, д. 32, кв. 70; г. Евпатория, ул. им.60-летия ВЛКСМ, д. 32, кв. 13; г. Евпатория, ул. им.60-летия ВЛКСМ, д. 36, кв. 11; г. Евпатория, ул. им.60-летия ВЛКСМ, д. 32, кв. 15; г. Евпатория, ул. им.9-го Мая, д. 81/А, кв. 53; г. Евпатория, ул. им.9-го Мая, д. 81/А, кв. 49; г. Евпатория, ул. им.60-летия ВЛКСМ, д. 36, кв. 12; г. Евпатория, ул. им.60-летия ВЛКСМ, д. 36, кв. 15; г. Евпатория, ул. им.60-летия ВЛКСМ, д. 36, кв. 2; г. Евпатория, ул. им.60-летия ВЛКСМ, д. 32, кв. 40; г. Евпатория, ул. им.60-летия ВЛКСМ, д. 32, кв. 30; г. Евпатория, ул. им.60-летия ВЛКСМ, д. 36, кв. 7; г. Евпатория, ул. им.60-летия ВЛКСМ, д. 32, кв. 71; г. Евпатория, ул. им.60-летия ВЛКСМ, д. 36, кв. 22; г. Евпатория, ул. им.60-летия ВЛКСМ, д. 32, кв. 19; г. Евпатория, ул. им.60-летия ВЛКСМ, д. 36, кв. 69; 297403, Крым респ, Евпатория г, им.60-летия ВЛКСМ ул, дом 36; г. Евпатория, ул. им.60-летия ВЛКСМ, д. 32, кв. 6; г. Евпатория, ул. им.60-летия ВЛКСМ, д. 32, кв. 65; г. Евпатория, ул. им.60-летия ВЛКСМ, д. 36, кв. 30; г. Евпатория, ул. им.60-летия ВЛКСМ, д. 36, кв. 1; г. Евпатория, ул. им.60-летия ВЛКСМ, д. 32, кв. 38; г. Евпатория, ул. им.9-го Мая, д. 81/А, кв. 12; г. Евпатория, ул. им.9-го Мая, д. 81/А, кв. 62; г. Евпатория, ул. им.9-го Мая, д. 81/А, кв. 51; г. Евпатория, ул. им.60-летия ВЛКСМ, д. 36, кв. 27; г. Евпатория, ул. им.9-го Мая, д. 81/А, кв. 40; г. Евпатория, ул. им.60-летия ВЛКСМ, д. 36, кв. 21; г. Евпатория, ул. им.60-летия ВЛКСМ, д. 36, кв. 44; г. Евпатория, ул. им.60-летия ВЛКСМ, д. 32, кв. 4; г. Евпатория, ул. им.9-го Мая, д. 81/А, кв. 64; г. Евпатория, ул. им.60-летия ВЛКСМ, д. 32, кв. 9; г. Евпатория, ул. им.60-летия ВЛКСМ, д. 32, кв. 2; г. Евпатория, ул. им.60-летия ВЛКСМ, д. 36, кв. 26; г. Евпатория, ул. им.9-го Мая, д. 81/А, кв. 2; г. Евпатория, ул. им.60-летия ВЛКСМ, д. 32, кв. 35; г. Евпатория, ул. им.60-летия ВЛКСМ, д. 36, кв. 33; г. Евпатория, ул. им.60-летия ВЛКСМ, д. 36, кв. 17; г. Евпатория, ул. им.60-летия ВЛКСМ, д. 32, кв. 7; г. Евпатория, ул. им.60-летия ВЛКСМ, д. 36, кв. 62; г. Евпатория, ул. им.60-летия ВЛКСМ, д. 32, кв. 21; г. Евпатория, ул. им.9-го Мая, д. 81/А, кв. 25; г. Евпатория, ул. им.60-летия ВЛКСМ, д. 36, кв. 9; г. Евпатория, ул. им.60-летия ВЛКСМ, д. 36, кв. 67; г. Евпатория, ул. им.60-летия ВЛКСМ, д. 36, кв. 53; г. Евпатория, ул. им.60-летия ВЛКСМ, д. 36, кв. 64; г. Евпатория, ул. им.60-летия ВЛКСМ, д. 32, кв. 23; г. Евпатория, ул. им.60-летия ВЛКСМ, д. 32, кв. 11; г. Евпатория, ул. им.60-летия ВЛКСМ, д. 32, кв. 27; г. Евпатория, ул. им.9-го Мая, д. 81/А, пом. 13; г. Евпатория, ул. им.9-го Мая, д. 81/А, кв. 34; г. Евпатория, ул. им.60-летия ВЛКСМ, д. 32, кв. 5; г. Евпатория, ул. им.60-летия ВЛКСМ, д. 36, кв. 52; г. Евпатория, ул. им.60-летия ВЛКСМ, д. 36, кв. 29; г. Евпатория, ул. им.9-го Мая, д. 81/А, кв. 29; г. Евпатория, ул. им.60-летия ВЛКСМ, д. 32, кв. 61; г. Евпатория, ул. им.60-летия ВЛКСМ, д. 36, кв. 19; г. Евпатория, ул. им.9-го Мая, д. 81/А, кв. 26; г. Евпатория, ул. им.60-летия ВЛКСМ, д. 36, кв. 56; г. Евпатория, ул. им.60-летия ВЛКСМ, д. 36, кв. 25; г. Евпатория, ул. им.60-летия ВЛКСМ, д. 36, кв. 50; г. Евпатория, ул. им.60-летия ВЛКСМ, д. 36, кв. 48; г. Евпатория, ул. им.60-летия ВЛКСМ, д. 36, кв. 8; г. Евпатория, ул. им.9-го Мая, д. 81/А, кв. 57; г. Евпатория, ул. им.9-го Мая, д. 81/А, кв. 10; г. Евпатория, ул. им.60-летия ВЛКСМ, д. 36, кв. 54; г. Евпатория, ул. им.60-летия ВЛКСМ, д. 36, кв. 47; г. Евпатория, ул. им.60-летия ВЛКСМ, д. 36, кв. 28; г. Евпатория, ул. им.60-летия ВЛКСМ, д. 36, кв. 46; г. Евпатория, ул. им.60-летия ВЛКСМ, д. 32, кв. 32; г. Евпатория, ул. им.60-летия ВЛКСМ, д. 36, кв. 65; г. Евпатория, ул. им.9-го Мая, д. 81/А, кв. 69; г. Евпатория, ул. им.60-летия ВЛКСМ, д. 32, кв. 53; г. Евпатория, ул. им.60-летия ВЛКСМ, д. 32, кв. 52; г. Евпатория, ул. им.60-летия ВЛКСМ, д. 32, кв. 57; г. Евпатория, ул. им.60-летия ВЛКСМ, д. 36, кв. 39; г. Евпатория, ул. им.9-го Мая, д. 81/А, кв. 39; г. Евпатория, ул. им.60-летия ВЛКСМ, д. 32, кв. 20; г. Евпатория, ул. им.60-летия ВЛКСМ, д. 32, кв. 73; г. Евпатория, ул. им.9-го Мая, д. 81/А, кв. 65; г. Евпатория, ул. им.60-летия ВЛКСМ, д. 32, кв. 3; г. Евпатория, ул. им.60-летия ВЛКСМ, д. 32, кв. 50; г. Евпатория, ул. им.9-го Мая, д. 81/А, кв. 28; г. Евпатория, ул. им.60-летия ВЛКСМ, д. 32, кв. 17; г. Евпатория, ул. им.9-го Мая, д. 81/А, кв. 38; г. Евпатория, ул. им.60-летия ВЛКСМ, д. 36, кв. 37; г. Евпатория, ул. им.9-го Мая, д. 81/А, кв. 15; г. Евпатория, ул. им.9-го Мая, д. 81/А, кв. 21; г. Евпатория, ул. им.9-го Мая, д. 81/А, кв. 6; г. Евпатория, ул. им.9-го Мая, д. 81/А, кв. 3; г. Евпатория, ул. им.9-го Мая, д. 81/А, кв. 14; г. Евпатория, ул. им.60-летия ВЛКСМ, д. 32, кв. 55; г. Евпатория, ул. им.60-летия ВЛКСМ, д. 32, кв. 47; г. Евпатория, ул. им.60-летия ВЛКСМ, д. 32, кв. 69; г. Евпатория, ул. им.60-летия ВЛКСМ, д. 36, кв. 13; г. Евпатория, ул. им.60-летия ВЛКСМ, д. 32, кв. 64; г. Евпатория, ул. им.9-го Мая, д. 81/А, кв. 37; г. Евпатория, ул. им.60-летия ВЛКСМ, д. 36, кв. 4; г. Евпатория, ул. им.60-летия ВЛКСМ, д. 36, кв. 38; г. Евпатория, ул. им.60-летия ВЛКСМ, д. 32, кв. 16; г. Евпатория, ул. им.60-летия ВЛКСМ, д. 32, кв. 29; г. Евпатория, ул. им.9-го Мая, д. 81/А, кв. 55; г. Евпатория, ул. им.9-го Мая, д. 81/А, кв. 58; г. Евпатория, ул. им.9-го Мая, д. 81/А, кв. 32; г. Евпатория, ул. им.9-го Мая, д. 81/А, кв. 19; г. Евпатория, ул. им.9-го Мая, д. 81/А, кв. 45; г. Евпатория, ул. им.60-летия ВЛКСМ, д. 32, кв. 51; г. Евпатория, ул. им.9-го Мая, д. 81/А, кв. 54; г. Евпатория, ул. им.60-летия ВЛКСМ, д. 32, кв. 48; г. Евпатория, ул. им.60-летия ВЛКСМ, д. 32, кв. 60; г. Евпатория, ул. им.60-летия ВЛКСМ, д. 32, кв. 42; г. Евпатория, ул. им.9-го Мая, д. 81/А, кв. 41; г. Евпатория, ул. им.60-летия ВЛКСМ, д. 32, кв. 18; г. Евпатория, ул. им.60-летия ВЛКСМ, д. 36, кв. 31; г. Евпатория, ул. им.60-летия ВЛКСМ, д. 32, кв. 36; г. Евпатория, ул. им.60-летия ВЛКСМ, д. 32, кв. 63; г. Евпатория, ул. им.9-го Мая, д. 81/А, кв. 42; г. Евпатория, ул. им.60-летия ВЛКСМ, д. 36, кв. 35; г. Евпатория, ул. им.60-летия ВЛКСМ, д. 36, кв. 57; г. Евпатория, ул. им.9-го Мая, д. 81/А, кв. 22; г. Евпатория, ул. им.60-летия ВЛКСМ, д. 36, кв. 34; г. Евпатория, ул. им.60-летия ВЛКСМ, д. 32, кв. 14; г. Евпатория, ул. им.60-летия ВЛКСМ, д. 36, кв. 70</t>
  </si>
  <si>
    <t>пгт Новоозерное, ул. Адмирала Кантура, 7</t>
  </si>
  <si>
    <t>г. Евпатория, пгт. Новоозерное, ул. Героев-Десантников, д. 4/А, кв. 59; г. Евпатория, пгт. Новоозерное, ул. Героев-Десантников, д. 2, кв. 90; г. Евпатория, пгт. Новоозерное, ул. Молодежная, д. 1, кв. 69; г. Евпатория, пгт. Новоозерное, ул. Героев-Десантников, д. 2, кв. 100; г. Евпатория, пгт. Новоозерное, ул. Адмирала Кантура, д. 7, кв. 18; г. Евпатория, пгт. Новоозерное, ул. Героев-Десантников, д. 2, кв. 58; г. Евпатория, пгт. Новоозерное, ул. Героев-Десантников, д. 4/А, кв. 54; г. Евпатория, пгт. Новоозерное, ул. Героев-Десантников, д. 4/А, кв. 45; г. Евпатория, пгт. Новоозерное, ул. Молодежная, д. 1, кв. 22; г. Евпатория, пгт. Новоозерное, ул. Адмирала Кантура, д. 7, кв. 4; г. Евпатория, пгт. Новоозерное, ул. Молодежная, д. 1, кв. 90; г. Евпатория, пгт. Новоозерное, ул. Молодежная, д. 1, кв. 78; г. Евпатория, пгт. Новоозерное, ул. Героев-Десантников, д. 2, кв. 96; г. Евпатория, пгт. Новоозерное, ул. Героев-Десантников, д. 4, кв. 26; г. Евпатория, пгт. Новоозерное, ул. Адмирала Кантура, д. 7, кв. 40; г. Евпатория, пгт. Новоозерное, ул. Героев-Десантников, д. 2, кв. 12; г. Евпатория, пгт. Новоозерное, ул. Героев-Десантников, д. 2, кв. 4; г. Евпатория, пгт. Новоозерное, ул. Героев-Десантников, д. 2, кв. 93; г. Евпатория, пгт. Новоозерное, ул. Молодежная, д. 1, кв. 46; г. Евпатория, пгт. Новоозерное, ул. Молодежная, д. 1, кв. 32; г. Евпатория, пгт. Новоозерное, ул. Молодежная, д. 1, кв. 85; г. Евпатория, пгт. Новоозерное, ул. Героев-Десантников, д. 4, кв. 52; г. Евпатория, пгт. Новоозерное, ул. Героев-Десантников, д. 2, кв. 26; г. Евпатория, пгт. Новоозерное, ул. Молодежная, д. 1, кв. 81; г. Евпатория, пгт. Новоозерное, ул. Молодежная, д. 1, кв. 5; г. Евпатория, пгт. Новоозерное, ул. Героев-Десантников, д. 2, кв. 31; г. Евпатория, пгт. Новоозерное, ул. Героев-Десантников, д. 4, кв. 46; г. Евпатория, пгт. Новоозерное, ул. Молодежная, д. 1, кв. 36; г. Евпатория, пгт. Новоозерное, ул. Героев-Десантников, д. 4, кв. 36; г. Евпатория, пгт. Новоозерное, ул. Героев-Десантников, д. 4, кв. 17; г. Евпатория, пгт. Новоозерное, ул. Героев-Десантников, д. 2, кв. 44; г. Евпатория, пгт. Новоозерное, ул. Героев-Десантников, д. 2, кв. 73; г. Евпатория, пгт. Новоозерное, ул. Героев-Десантников, д. 4/А, кв. 32; г. Евпатория, пгт. Новоозерное, ул. Героев-Десантников, д. 4, кв. 37; г. Евпатория, пгт. Новоозерное, ул. Молодежная, д. 1, кв. 87; г. Евпатория, пгт. Новоозерное, ул. Молодежная, д. 1, кв. 83; г. Евпатория, пгт. Новоозерное, ул. Адмирала Кантура, д. 7, кв. 24; г. Евпатория, пгт. Новоозерное, ул. Героев-Десантников, д. 2, кв. 74; г. Евпатория, пгт. Новоозерное, ул. Адмирала Кантура, д. 7, кв. 28; г. Евпатория, пгт. Новоозерное, ул. Молодежная, д. 1, кв. 94; г. Евпатория, пгт. Новоозерное, ул. Героев-Десантников, д. 4/А, кв. 22; г. Евпатория, пгт. Новоозерное, ул. Героев-Десантников, д. 2, кв. 51; г. Евпатория, пгт. Новоозерное, ул. Героев-Десантников, д. 4/А, кв. 36; г. Евпатория, пгт. Новоозерное, ул. Героев-Десантников, д. 4, кв. 18; г. Евпатория, пгт. Новоозерное, ул. Молодежная, д. 1, кв. 40; Респ Крым, г Евпатория, пгт Новоозерное, ул Молодежная, д 1; г. Евпатория, пгт. Новоозерное, ул. Героев-Десантников, д. 4, кв. 13; г. Евпатория, пгт. Новоозерное, ул. Героев-Десантников, д. 2, кв. 76; г. Евпатория, пгт. Новоозерное, ул. Молодежная, д. 1, кв. 66; 297491, Крым респ, Евпатория г, Новоозерное пгт, Героев-Десантников ул, дом 2Б; г. Евпатория, пгт. Новоозерное, ул. Героев-Десантников, д. 4/А, кв. 14; г. Евпатория, пгт. Новоозерное, ул. Героев-Десантников, д. 4/А, кв. 17; г. Евпатория, пгт. Новоозерное, ул. Героев-Десантников, д. 4/А, кв. 41; г. Евпатория, пгт. Новоозерное, ул. Молодежная, д. 1, кв. 88; г. Евпатория, пгт. Новоозерное, ул. Героев-Десантников, д. 4, кв. 1; г. Евпатория, пгт. Новоозерное, ул. Героев-Десантников, д. 2, кв. 7; г. Евпатория, пгт. Новоозерное, ул. Героев-Десантников, д. 2, кв. 40; г. Евпатория, пгт. Новоозерное, ул. Героев-Десантников, д. 4/А, кв. 7; г. Евпатория, пгт. Новоозерное, ул. Молодежная, д. 1, кв. 53; г. Евпатория, пгт. Новоозерное, ул. Адмирала Кантура, д. 7, кв. 30; г. Евпатория, пгт. Новоозерное, ул. Молодежная, д. 1, кв. 62; г. Евпатория, пгт. Новоозерное, ул. Героев-Десантников, д. 2, кв. 70; г. Евпатория, пгт. Новоозерное, ул. Героев-Десантников, д. 2, кв. 42; г. Евпатория, пгт. Новоозерное, ул. Героев-Десантников, д. 4/А, кв. 66; г. Евпатория, пгт. Новоозерное, ул. Героев-Десантников, д. 4, кв. 38; г. Евпатория, пгт. Новоозерное, ул. Героев-Десантников, д. 4/А, кв. 27; г. Евпатория, пгт. Новоозерное, ул. Героев-Десантников, д. 4/А, кв. 65; г. Евпатория, пгт. Новоозерное, ул. Героев-Десантников, д. 4, кв. 28; г. Евпатория, пгт. Новоозерное, ул. Героев-Десантников, д. 4, кв. 44; г. Евпатория, пгт. Новоозерное, ул. Героев-Десантников, д. 2, кв. 19; г. Евпатория, пгт. Новоозерное, ул. Героев-Десантников, д. 4, кв. 70; 297491, Крым респ, Евпатория г, Новоозерное пгт, Героев-Десантников ул, дом 2; г. Евпатория, пгт. Новоозерное, ул. Героев-Десантников, д. 4/А, кв. 24; г. Евпатория, пгт. Новоозерное, ул. Героев-Десантников, д. 2, кв. 13; г. Евпатория, пгт. Новоозерное, ул. Героев-Десантников, д. 4/А, кв. 44; г. Евпатория, пгт. Новоозерное, ул. Героев-Десантников, д. 4, кв. 2; г. Евпатория, пгт. Новоозерное, ул. Героев-Десантников, д. 4, кв. 22; г. Евпатория, пгт. Новоозерное, ул. Героев-Десантников, д. 4/А, кв. 68; г. Евпатория, пгт. Новоозерное, ул. Молодежная, д. 1, кв. 20; г. Евпатория, пгт. Новоозерное, ул. Героев-Десантников, д. 4/А, кв. 19; г. Евпатория, пгт. Новоозерное, ул. Героев-Десантников, д. 4/А, кв. 55; г. Евпатория, пгт. Новоозерное, ул. Адмирала Кантура, д. 7, кв. 38; г. Евпатория, пгт. Новоозерное, ул. Адмирала Кантура, д. 7, кв. 37; г. Евпатория, пгт. Новоозерное, ул. Героев-Десантников, д. 4/А, кв. 58; г. Евпатория, пгт. Новоозерное, ул. Молодежная, д. 1, кв. 70; г. Евпатория, пгт. Новоозерное, ул. Героев-Десантников, д. 2, кв. 62; г. Евпатория, пгт. Новоозерное, ул. Молодежная, д. 1, кв. 12; г. Евпатория, пгт. Новоозерное, ул. Молодежная, д. 1, кв. 21; г. Евпатория, пгт. Новоозерное, ул. Героев-Десантников, д. 4, кв. 45; г. Евпатория, пгт. Новоозерное, ул. Героев-Десантников, д. 2, кв. 47; г. Евпатория, пгт. Новоозерное, ул. Молодежная, д. 1, кв. 65; г. Евпатория, пгт. Новоозерное, ул. Героев-Десантников, д. 2, кв. 104; г. Евпатория, пгт. Новоозерное, ул. Героев-Десантников, д. 2, кв. 98; г. Евпатория, пгт. Новоозерное, ул. Героев-Десантников, д. 2, кв. 30; 297491, Республика Крым, г Евпатория, пгт Новоозерное, ул Героев-Десантников, д. 2, помещ. 10; г. Евпатория, пгт. Новоозерное, ул. Адмирала Кантура, д. 7, кв. 34; г. Евпатория, пгт. Новоозерное, ул. Молодежная, д. 1, кв. 7; Респ Крым, г Евпатория, пгт Новоозерное, ул Героев-Десантников, д 2; г. Евпатория, пгт. Новоозерное, ул. Героев-Десантников, д. 4, кв. 9; г. Евпатория, пгт. Новоозерное, ул. Героев-Десантников, д. 2, кв. 32; г. Евпатория, пгт. Новоозерное, ул. Молодежная, д. 1, кв. 72; г. Евпатория, пгт. Новоозерное, ул. Адмирала Кантура, д. 7, кв. 17; 297491, Крым респ, Евпатория г, Новоозерное пгт, Героев-Десантников ул, дом 2; г. Евпатория, пгт. Новоозерное, ул. Молодежная, д. 1, кв. 58; г. Евпатория, пгт. Новоозерное, ул. Героев-Десантников, д. 2, кв. 81; г. Евпатория, пгт. Новоозерное, ул. Героев-Десантников, д. 4, кв. 54; г. Евпатория, пгт. Новоозерное, ул. Героев-Десантников, д. 2, кв. 14; г. Евпатория, пгт. Новоозерное, ул. Молодежная, д. 1, кв. 14; г. Евпатория, пгт. Новоозерное, ул. Героев-Десантников, д. 2, кв. 27; г. Евпатория, пгт. Новоозерное, ул. Героев-Десантников, д. 4/А, кв. 63; г. Евпатория, пгт. Новоозерное, ул. Героев-Десантников, д. 2, кв. 1; г. Евпатория, пгт. Новоозерное, ул. Молодежная, д. 1, кв. 8; г. Евпатория, пгт. Новоозерное, ул. Адмирала Кантура, д. 7, кв. 27; г. Евпатория, пгт. Новоозерное, ул. Героев-Десантников, д. 2, кв. 45; г. Евпатория, пгт. Новоозерное, ул. Героев-Десантников, д. 2, кв. 71; г. Евпатория, пгт. Новоозерное, ул. Героев-Десантников, д. 4, кв. 34; г. Евпатория, пгт. Новоозерное, ул. Героев-Десантников, д. 4/А, кв. 20; г. Евпатория, пгт. Новоозерное, ул. Героев-Десантников, д. 4/А, кв. 25; г. Евпатория, пгт. Новоозерное, ул. Молодежная, д. 1, кв. 92; г. Евпатория, пгт. Новоозерное, ул. Героев-Десантников, д. 2, кв. 10; г. Евпатория, пгт. Новоозерное, ул. Героев-Десантников, д. 2, кв. 43; г. Евпатория, пгт. Новоозерное, ул. Адмирала Кантура, д. 7, кв. 29; г. Евпатория, пгт. Новоозерное, ул. Молодежная, д. 1, кв. 16; г. Евпатория, пгт. Новоозерное, ул. Молодежная, д. 1, кв. 89; г. Евпатория, пгт. Новоозерное, ул. Молодежная, д. 1, кв. 44; г. Евпатория, пгт. Новоозерное, ул. Адмирала Кантура, д. 7, кв. 12; г. Евпатория, пгт. Новоозерное, ул. Молодежная, д. 1, кв. 75; г. Евпатория, пгт. Новоозерное, ул. Героев-Десантников, д. 4/А, кв. 53; г. Евпатория, пгт. Новоозерное, ул. Героев-Десантников, д. 4/А, кв. 38; г. Евпатория, пгт. Новоозерное, ул. Молодежная, д. 1, кв. 47; г. Евпатория, пгт. Новоозерное, ул. Молодежная, д. 1, кв. 17; г. Евпатория, пгт. Новоозерное, ул. Героев-Десантников, д. 2, кв. 95; г. Евпатория, пгт. Новоозерное, ул. Молодежная, д. 1, кв. 80; г. Евпатория, пгт. Новоозерное, ул. Героев-Десантников, д. 4/А, кв. 8; г. Евпатория, пгт. Новоозерное, ул. Адмирала Кантура, д. 7, кв. 1; г. Евпатория, пгт. Новоозерное, ул. Адмирала Кантура, д. 7, кв. 16; г. Евпатория, пгт. Новоозерное, ул. Героев-Десантников, д. 4/А, кв. 57; г. Евпатория, пгт. Новоозерное, ул. Героев-Десантников, д. 4, кв. 50; г. Евпатория, пгт. Новоозерное, ул. Героев-Десантников, д. 4/А, кв. 42; г. Евпатория, пгт. Новоозерное, ул. Героев-Десантников, д. 2, кв. 41; г. Евпатория, пгт. Новоозерное, ул. Героев-Десантников, д. 2, кв. 67; г. Евпатория, пгт. Новоозерное, ул. Молодежная, д. 1, кв. 60; г. Евпатория, пгт. Новоозерное, ул. Героев-Десантников, д. 2, кв. 2; г. Евпатория, пгт. Новоозерное, ул. Героев-Десантников, д. 4, кв. 61; г. Евпатория, пгт. Новоозерное, ул. Молодежная, д. 1, кв. 25; г. Евпатория, пгт. Новоозерное, ул. Героев-Десантников, д. 4, кв. 57; г. Евпатория, пгт. Новоозерное, ул. Адмирала Кантура, д. 7, кв. 21; г. Евпатория, пгт. Новоозерное, ул. Молодежная, д. 1, кв. 77; г. Евпатория, пгт. Новоозерное, ул. Героев-Десантников, д. 4, кв. 10; г. Евпатория, пгт. Новоозерное, ул. Героев-Десантников, д. 4/А, кв. 28; г. Евпатория, пгт. Новоозерное, ул. Героев-Десантников, д. 4, кв. 56; г. Евпатория, пгт. Новоозерное, ул. Героев-Десантников, д. 4/А, кв. 47; г. Евпатория, пгт. Новоозерное, ул. Героев-Десантников, д. 4, кв. 39; г. Евпатория, пгт. Новоозерное, ул. Героев-Десантников, д. 4, кв. 58; г. Евпатория, пгт. Новоозерное, ул. Героев-Десантников, д. 4/А, кв. 35; г. Евпатория, пгт. Новоозерное, ул. Героев-Десантников, д. 2, кв. 46; г. Евпатория, пгт. Новоозерное, ул. Героев-Десантников, д. 2, кв. 8; г. Евпатория, пгт. Новоозерное, ул. Адмирала Кантура, д. 7, кв. 19; г. Евпатория, пгт. Новоозерное, ул. Героев-Десантников, д. 4, кв. 20; г. Евпатория, пгт. Новоозерное, ул. Героев-Десантников, д. 2, кв. 37; г. Евпатория, пгт. Новоозерное, ул. Героев-Десантников, д. 4, кв. 24; г. Евпатория, пгт. Новоозерное, ул. Героев-Десантников, д. 2, кв. 22; 297491, Крым Респ, г Евпатория, пгт Новоозерное, ул Героев-Десантников, д. 2; г. Евпатория, пгт. Новоозерное, ул. Героев-Десантников, д. 2, кв. 69; г. Евпатория, пгт. Новоозерное, ул. Героев-Десантников, д. 4/А, кв. 13; г. Евпатория, пгт. Новоозерное, ул. Героев-Десантников, д. 4, кв. 29; г. Евпатория, пгт. Новоозерное, ул. Молодежная, д. 1, кв. 79; г. Евпатория, пгт. Новоозерное, ул. Героев-Десантников, д. 4/А, кв. 37; г. Евпатория, пгт. Новоозерное, ул. Героев-Десантников, д. 4, кв. 19; г. Евпатория, пгт. Новоозерное, ул. Молодежная, д. 1, кв. 42; г. Евпатория, пгт. Новоозерное, ул. Героев-Десантников, д. 4/А, кв. 52; г. Евпатория, пгт. Новоозерное, ул. Молодежная, д. 1, кв. 4; г. Евпатория, пгт. Новоозерное, ул. Молодежная, д. 1, кв. 68; г. Евпатория, пгт. Новоозерное, ул. Героев-Десантников, д. 4, кв. 7; г. Евпатория, пгт. Новоозерное, ул. Героев-Десантников, д. 2, кв. 49; г. Евпатория, пгт. Новоозерное, ул. Героев-Десантников, д. 2, кв. 91; г. Евпатория, пгт. Новоозерное, ул. Молодежная, д. 1, кв. 59; г. Евпатория, пгт. Новоозерное, ул. Героев-Десантников, д. 4, кв. 40; г. Евпатория, пгт. Новоозерное, ул. Героев-Десантников, д. 4/А, кв. 5; Респ Крым, г Евпатория, пгт Новоозерное, ул Героев-Десантников, д 2; г. Евпатория, пгт. Новоозерное, ул. Героев-Десантников, д. 4/А, кв. 43; г. Евпатория, пгт. Новоозерное, ул. Героев-Десантников, д. 2, кв. 92; г. Евпатория, пгт. Новоозерное, ул. Молодежная, д. 1, кв. 52; г. Евпатория, пгт. Новоозерное, ул. Героев-Десантников, д. 4, кв. 4; г. Евпатория, пгт. Новоозерное, ул. Героев-Десантников, д. 4, кв. 21; г. Евпатория, пгт. Новоозерное, ул. Адмирала Кантура, д. 7, кв. 2; г. Евпатория, пгт. Новоозерное, ул. Героев-Десантников, д. 4, кв. 35; г. Евпатория, пгт. Новоозерное, ул. Адмирала Кантура, д. 7, кв. 6; г. Евпатория, пгт. Новоозерное, ул. Молодежная, д. 1, кв. 48; г. Евпатория, пгт. Новоозерное, ул. Героев-Десантников, д. 2, кв. 5; г. Евпатория, пгт. Новоозерное, ул. Молодежная, д. 1, кв. 84; г. Евпатория, пгт. Новоозерное, ул. Героев-Десантников, д. 2, кв. 102; г. Евпатория, пгт. Новоозерное, ул. Молодежная, д. 1, кв. 50; г. Евпатория, пгт. Новоозерное, ул. Героев-Десантников, д. 4/А, кв. 4; г. Евпатория, пгт. Новоозерное, ул. Героев-Десантников, д. 2, кв. 9; г. Евпатория, пгт. Новоозерное, ул. Героев-Десантников, д. 4/А, кв. 70; г. Евпатория, пгт. Новоозерное, ул. Молодежная, д. 1, кв. 15; г. Евпатория, пгт. Новоозерное, ул. Героев-Десантников, д. 4/А, кв. 23; г. Евпатория, пгт. Новоозерное, ул. Героев-Десантников, д. 4/А, кв. 51; г. Евпатория, пгт. Новоозерное, ул. Молодежная, д. 1, кв. 35; 297491, Крым респ, Евпатория г, Новоозерное пгт, Героев-Десантников ул, дом 2, помещение 4; г. Евпатория, пгт. Новоозерное, ул. Героев-Десантников, д. 4, кв. 32; г. Евпатория, пгт. Новоозерное, ул. Героев-Десантников, д. 4/А, кв. 48; г. Евпатория, пгт. Новоозерное, ул. Героев-Десантников, д. 4, кв. 60; г. Евпатория, пгт. Новоозерное, ул. Героев-Десантников, д. 2, кв. 84; г. Евпатория, пгт. Новоозерное, ул. Молодежная, д. 1, кв. 56; 297491, Крым респ, г Евпатория, пгт Новоозерное, ул Героев-Десантников, д. 2; г. Евпатория, пгт. Новоозерное, ул. Адмирала Кантура, д. 7, кв. 3; г. Евпатория, пгт. Новоозерное, ул. Героев-Десантников, д. 4/А, кв. 46; г. Евпатория, пгт. Новоозерное, ул. Молодежная, д. 1, кв. 86; г. Евпатория, пгт. Новоозерное, ул. Героев-Десантников, д. 4, кв. 47; г. Евпатория, пгт. Новоозерное, ул. Героев-Десантников, д. 2, кв. 36; г. Евпатория, пгт. Новоозерное, ул. Адмирала Кантура, д. 7, кв. 20; г. Евпатория, пгт. Новоозерное, ул. Молодежная, д. 1, кв. 93; г. Евпатория, пгт. Новоозерное, ул. Молодежная, д. 1, кв. 13; г. Евпатория, пгт. Новоозерное, ул. Молодежная, д. 1, кв. 38; г. Евпатория, пгт. Новоозерное, ул. Молодежная, д. 1, кв. 39; г. Евпатория, пгт. Новоозерное, ул. Героев-Десантников, д. 4, кв. 51; г. Евпатория, пгт. Новоозерное, ул. Героев-Десантников, д. 2, кв. 80; г. Евпатория, пгт. Новоозерное, ул. Героев-Десантников, д. 4, кв. 8; г. Евпатория, пгт. Новоозерное, ул. Молодежная, д. 1, кв. 10; г. Евпатория, пгт. Новоозерное, ул. Героев-Десантников, д. 4/А, кв. 61; Респ Крым, г Евпатория, пгт Новоозерное, ул Героев-Десантников, д 2; г. Евпатория, пгт. Новоозерное, ул. Молодежная, д. 1, кв. 19; г. Евпатория, пгт. Новоозерное, ул. Героев-Десантников, д. 4, кв. 11; г. Евпатория, пгт. Новоозерное, ул. Героев-Десантников, д. 4/А, кв. 15; г. Евпатория, пгт. Новоозерное, ул. Героев-Десантников, д. 2, кв. 101; г. Евпатория, пгт. Новоозерное, ул. Героев-Десантников, д. 4, кв. 3; г. Евпатория, пгт. Новоозерное, ул. Молодежная, д. 1, кв. 27; г. Евпатория, пгт. Новоозерное, ул. Героев-Десантников, д. 4/А, кв. 29; г. Евпатория, пгт. Новоозерное, ул. Героев-Десантников, д. 4/А, кв. 18; г. Евпатория, пгт. Новоозерное, ул. Адмирала Кантура, д. 7, кв. 26; г. Евпатория, пгт. Новоозерное, ул. Героев-Десантников, д. 2, кв. 72; г. Евпатория, пгт. Новоозерное, ул. Героев-Десантников, д. 4/А, кв. 39; г. Евпатория, пгт. Новоозерное, ул. Героев-Десантников, д. 4/А, кв. 21; г. Евпатория, пгт. Новоозерное, ул. Героев-Десантников, д. 2, кв. 29; г. Евпатория, пгт. Новоозерное, ул. Героев-Десантников, д. 4/А, кв. 2; г. Евпатория, пгт. Новоозерное, ул. Молодежная, д. 1, кв. 1; г. Евпатория, пгт. Новоозерное, ул. Героев-Десантников, д. 2, кв. 94; г. Евпатория, пгт. Новоозерное, ул. Героев-Десантников, д. 4, кв. 65; г. Евпатория, пгт. Новоозерное, ул. Героев-Десантников, д. 2, кв. 86; г. Евпатория, пгт. Новоозерное, ул. Героев-Десантников, д. 2, кв. 34; г. Евпатория, пгт. Новоозерное, ул. Героев-Десантников, д. 4/А, кв. 62; г. Евпатория, пгт. Новоозерное, ул. Героев-Десантников, д. 2, кв. 99; г. Евпатория, пгт. Новоозерное, ул. Молодежная, д. 1, кв. 6; г. Евпатория, пгт. Новоозерное, ул. Героев-Десантников, д. 4, кв. 43; г. Евпатория, пгт. Новоозерное, ул. Героев-Десантников, д. 2, кв. 28; г. Евпатория, пгт. Новоозерное, ул. Героев-Десантников, д. 2, кв. 89; г. Евпатория, пгт. Новоозерное, ул. Героев-Десантников, д. 2, кв. 83; г. Евпатория, пгт. Новоозерное, ул. Молодежная, д. 1, кв. 9; г. Евпатория, пгт. Новоозерное, ул. Героев-Десантников, д. 2, кв. 35; г. Евпатория, пгт. Новоозерное, ул. Молодежная, д. 1, кв. 74; г. Евпатория, пгт. Новоозерное, ул. Героев-Десантников, д. 2, кв. 59; г. Евпатория, пгт. Новоозерное, ул. Героев-Десантников, д. 2, кв. 6; г. Евпатория, пгт. Новоозерное, ул. Молодежная, д. 1, кв. 23; г. Евпатория, пгт. Новоозерное, ул. Адмирала Кантура, д. 7, кв. 5; г. Евпатория, пгт. Новоозерное, ул. Героев-Десантников, д. 2, кв. 82; г. Евпатория, пгт. Новоозерное, ул. Адмирала Кантура, д. 7, кв. 2; г. Евпатория, пгт. Новоозерное, ул. Героев-Десантников, д. 4, кв. 31; г. Евпатория, пгт. Новоозерное, ул. Героев-Десантников, д. 2, кв. 50; г. Евпатория, пгт. Новоозерное, ул. Героев-Десантников, д. 2, кв. 66; г. Евпатория, пгт. Новоозерное, ул. Героев-Десантников, д. 4, кв. 15; г. Евпатория, пгт. Новоозерное, ул. Героев-Десантников, д. 4, кв. 14; г. Евпатория, пгт. Новоозерное, ул. Героев-Десантников, д. 2, кв. 60; г. Евпатория, пгт. Новоозерное, ул. Героев-Десантников, д. 4, кв. 53; г. Евпатория, пгт. Новоозерное, ул. Героев-Десантников, д. 2, кв. 52; г. Евпатория, пгт. Новоозерное, ул. Адмирала Кантура, д. 7, кв. 10; г. Евпатория, пгт. Новоозерное, ул. Героев-Десантников, д. 2, кв. 63; г. Евпатория, пгт. Новоозерное, ул. Героев-Десантников, д. 4/А, кв. 49; г. Евпатория, пгт. Новоозерное, ул. Героев-Десантников, д. 2, кв. 25; г. Евпатория, пгт. Новоозерное, ул. Героев-Десантников, д. 4, кв. 68; г. Евпатория, пгт. Новоозерное, ул. Молодежная, д. 1, кв. 51; г. Евпатория, пгт. Новоозерное, ул. Молодежная, д. 1, кв. 24; г. Евпатория, пгт. Новоозерное, ул. Героев-Десантников, д. 4, кв. 12; г. Евпатория, пгт. Новоозерное, ул. Героев-Десантников, д. 2, кв. 97; г. Евпатория, пгт. Новоозерное, ул. Героев-Десантников, д. 4, кв. 67; г. Евпатория, пгт. Новоозерное, ул. Адмирала Кантура, д. 7, кв. 15; 297491, Крым респ, Евпатория г, Новоозерное пгт, Героев-Десантников ул, дом 2; г. Евпатория, пгт. Новоозерное, ул. Героев-Десантников, д. 4/А, кв. 30; г. Евпатория, пгт. Новоозерное, ул. Героев-Десантников, д. 4/А, кв. 67; г. Евпатория, пгт. Новоозерное, ул. Героев-Десантников, д. 4/А, кв. 16; г. Евпатория, пгт. Новоозерное, ул. Молодежная, д. 1, кв. 67; г. Евпатория, пгт. Новоозерное, ул. Героев-Десантников, д. 4, кв. 23; г. Евпатория, пгт. Новоозерное, ул. Молодежная, д. 1, кв. 26; г. Евпатория, пгт. Новоозерное, ул. Героев-Десантников, д. 4/А, кв. 56; г. Евпатория, пгт. Новоозерное, ул. Адмирала Кантура, д. 7, кв. 13; г. Евпатория, пгт. Новоозерное, ул. Героев-Десантников, д. 4, кв. 27; 297491, Крым респ, Евпатория г, Новоозерное пгт, Героев-Десантников ул, дом 2, помещение 4; г. Евпатория, пгт. Новоозерное, ул. Молодежная, д. 1, кв. 28; г. Евпатория, пгт. Новоозерное, ул. Молодежная, д. 1, кв. 29; г. Евпатория, пгт. Новоозерное, ул. Адмирала Кантура, д. 7, кв. 22; г. Евпатория, пгт. Новоозерное, ул. Героев-Десантников, д. 4, кв. 25; г. Евпатория, пгт. Новоозерное, ул. Героев-Десантников, д. 4/А, кв. 34; г. Евпатория, пгт. Новоозерное, ул. Героев-Десантников, д. 4, кв. 42; г. Евпатория, пгт. Новоозерное, ул. Молодежная, д. 1, кв. 31; г. Евпатория, пгт. Новоозерное, ул. Героев-Десантников, д. 4/А, кв. 1; г. Евпатория, пгт. Новоозерное, ул. Героев-Десантников, д. 4, кв. 48; г. Евпатория, пгт. Новоозерное, ул. Героев-Десантников, д. 4, кв. 6; г. Евпатория, пгт. Новоозерное, ул. Героев-Десантников, д. 4, кв. 55; Респ Крым, г Евпатория, пгт Новоозерное, ул Героев-Десантников, д 2; г. Евпатория, пгт. Новоозерное, ул. Героев-Десантников, д. 2, кв. 18; г. Евпатория, пгт. Новоозерное, ул. Героев-Десантников, д. 4, кв. 5; г. Евпатория, пгт. Новоозерное, ул. Адмирала Кантура, д. 7, кв. 32; г. Евпатория, пгт. Новоозерное, ул. Молодежная, д. 1, кв. 63; г. Евпатория, пгт. Новоозерное, ул. Молодежная, д. 1, кв. 76; г. Евпатория, пгт. Новоозерное, ул. Героев-Десантников, д. 4, кв. 62; г. Евпатория, пгт. Новоозерное, ул. Молодежная, д. 1, кв. 18; г. Евпатория, пгт. Новоозерное, ул. Молодежная, д. 1, кв. 30; г. Евпатория, пгт. Новоозерное, ул. Героев-Десантников, д. 4/А, кв. 31; 297491, Крым респ, Евпатория г, Новоозерное пгт, Героев-Десантников ул, дом 2; г. Евпатория, пгт. Новоозерное, ул. Героев-Десантников, д. 4/А, кв. 64; г. Евпатория, пгт. Новоозерное, ул. Героев-Десантников, д. 2, кв. 55; г. Евпатория, пгт. Новоозерное, ул. Молодежная, д. 1, кв. 73; г. Евпатория, пгт. Новоозерное, ул. Молодежная, д. 1, кв. 71; г. Евпатория, пгт. Новоозерное, ул. Героев-Десантников, д. 4, кв. 69; г. Евпатория, пгт. Новоозерное, ул. Адмирала Кантура, д. 7, кв. 33; г. Евпатория, пгт. Новоозерное, ул. Героев-Десантников, д. 2, кв. 88; г. Евпатория, пгт. Новоозерное, ул. Адмирала Кантура, д. 7, кв. 35; г. Евпатория, пгт. Новоозерное, ул. Героев-Десантников, д. 4/А, кв. 33; г. Евпатория, пгт. Новоозерное, ул. Героев-Десантников, д. 2, кв. 23; г. Евпатория, пгт. Новоозерное, ул. Героев-Десантников, д. 4, кв. 66; г. Евпатория, пгт. Новоозерное, ул. Героев-Десантников, д. 2, кв. 39; г. Евпатория, пгт. Новоозерное, ул. Героев-Десантников, д. 4, кв. 33; г. Евпатория, пгт. Новоозерное, ул. Героев-Десантников, д. 2, кв. 64; г. Евпатория, пгт. Новоозерное, ул. Молодежная, д. 1, кв. 49; г. Евпатория, пгт. Новоозерное, ул. Молодежная, д. 1, кв. 91; г. Евпатория, пгт. Новоозерное, ул. Молодежная, д. 1, кв. 64; г. Евпатория, пгт. Новоозерное, ул. Адмирала Кантура, д. 7, кв. 7; г. Евпатория, пгт. Новоозерное, ул. Молодежная, д. 1, кв. 55; г. Евпатория, пгт. Новоозерное, ул. Героев-Десантников, д. 4/А, кв. 40; г. Евпатория, пгт. Новоозерное, ул. Молодежная, д. 1, кв. 61; г. Евпатория, пгт. Новоозерное, ул. Молодежная, д. 1, кв. 33; 297491, Крым респ, Евпатория г, Новоозерное пгт, Героев-Десантников ул, дом 2; г. Евпатория, пгт. Новоозерное, ул. Молодежная, д. 1, кв. 3; г. Евпатория, пгт. Новоозерное, ул. Героев-Десантников, д. 2, кв. 20; г. Евпатория, пгт. Новоозерное, ул. Героев-Десантников, д. 2, кв. 33; г. Евпатория, пгт. Новоозерное, ул. Молодежная, д. 1, кв. 54; г. Евпатория, пгт. Новоозерное, ул. Молодежная, д. 1, кв. 2; г. Евпатория, пгт. Новоозерное, ул. Адмирала Кантура, д. 7, кв. 36; г. Евпатория, пгт. Новоозерное, ул. Героев-Десантников, д. 2, кв. 78; г. Евпатория, пгт. Новоозерное, ул. Адмирала Кантура, д. 7, кв. 39; г. Евпатория, пгт. Новоозерное, ул. Героев-Десантников, д. 4, кв. 41; г. Евпатория, пгт. Новоозерное, ул. Адмирала Кантура, д. 7, кв. 11; г. Евпатория, пгт. Новоозерное, ул. Героев-Десантников, д. 4/А, кв. 6; г. Евпатория, пгт. Новоозерное, ул. Героев-Десантников, д. 2, кв. 16; г. Евпатория, пгт. Новоозерное, ул. Героев-Десантников, д. 4, кв. 63; г. Евпатория, пгт. Новоозерное, ул. Героев-Десантников, д. 2, кв. 75; г. Евпатория, пгт. Новоозерное, ул. Адмирала Кантура, д. 7, кв. 31; г. Евпатория, пгт. Новоозерное, ул. Молодежная, д. 1, кв. 37; г. Евпатория, пгт. Новоозерное, ул. Адмирала Кантура, д. 7, кв. 25; г. Евпатория, пгт. Новоозерное, ул. Героев-Десантников, д. 4/А, кв. 50; г. Евпатория, пгт. Новоозерное, ул. Адмирала Кантура, д. 7, кв. 9; г. Евпатория, пгт. Новоозерное, ул. Героев-Десантников, д. 4, кв. 30; г. Евпатория, пгт. Новоозерное, ул. Героев-Десантников, д. 2, кв. 53; г. Евпатория, пгт. Новоозерное, ул. Героев-Десантников, д. 2, кв. 77; г. Евпатория, пгт. Новоозерное, ул. Героев-Десантников, д. 2, кв. 65; г. Евпатория, пгт. Новоозерное, ул. Героев-Десантников, д. 4/А, кв. 60; г. Евпатория, пгт. Новоозерное, ул. Героев-Десантников, д. 4/А, кв. 9; г. Евпатория, пгт. Новоозерное, ул. Героев-Десантников, д. 2, кв. 57; г. Евпатория, пгт. Новоозерное, ул. Героев-Десантников, д. 4, кв. 64; г. Евпатория, пгт. Новоозерное, ул. Адмирала Кантура, д. 7, кв. 8; г. Евпатория, пгт. Новоозерное, ул. Молодежная, д. 1, кв. 57; г. Евпатория, пгт. Новоозерное, ул. Героев-Десантников, д. 2, кв. 38; г. Евпатория, пгт. Новоозерное, ул. Героев-Десантников, д. 4/А, кв. 11; г. Евпатория, пгт. Новоозерное, ул. Героев-Десантников, д. 4/А, кв. 12; г. Евпатория, пгт. Новоозерное, ул. Молодежная, д. 1, кв. 43; г. Евпатория, пгт. Новоозерное, ул. Героев-Десантников, д. 4/А, кв. 10; г. Евпатория, пгт. Новоозерное, ул. Героев-Десантников, д. 4/А, кв. 3; г. Евпатория, пгт. Новоозерное, ул. Героев-Десантников, д. 2, кв. 54; г. Евпатория, пгт. Новоозерное, ул. Героев-Десантников, д. 2, кв. 79; г. Евпатория, пгт. Новоозерное, ул. Молодежная, д. 1, кв. 82; г. Евпатория, пгт. Новоозерное, ул. Молодежная, д. 1, кв. 41; г. Евпатория, пгт. Новоозерное, ул. Героев-Десантников, д. 2, кв. 11; г. Евпатория, пгт. Новоозерное, ул. Героев-Десантников, д. 2, кв. 24; г. Евпатория, пгт. Новоозерное, ул. Героев-Десантников, д. 2, кв. 48; г. Евпатория, пгт. Новоозерное, ул. Героев-Десантников, д. 2, кв. 68; г. Евпатория, пгт. Новоозерное, ул. Героев-Десантников, д. 2, кв. 87; г. Евпатория, пгт. Новоозерное, ул. Адмирала Кантура, д. 7, кв. 23; г. Евпатория, пгт. Новоозерное, ул. Героев-Десантников, д. 4/А, кв. 69; г. Евпатория, пгт. Новоозерное, ул. Молодежная, д. 1, кв. 11; г. Евпатория, пгт. Новоозерное, ул. Героев-Десантников, д. 4, кв. 49; г. Евпатория, пгт. Новоозерное, ул. Героев-Десантников, д. 2, кв. 15; г. Евпатория, пгт. Новоозерное, ул. Адмирала Кантура, д. 7, кв. 14; г. Евпатория, пгт. Новоозерное, ул. Героев-Десантников, д. 2, кв. 85; г. Евпатория, пгт. Новоозерное, ул. Героев-Десантников, д. 4, кв. 16; г. Евпатория, пгт. Новоозерное, ул. Героев-Десантников, д. 2, кв. 61; г. Евпатория, пгт. Новоозерное, ул. Героев-Десантников, д. 2, кв. 17; 297491, Крым респ, Евпатория г, Новоозерное пгт, Героев-Десантников ул, дом 2Б; г. Евпатория, пгт. Новоозерное, ул. Героев-Десантников, д. 2, кв. 103; г. Евпатория, пгт. Новоозерное, ул. Молодежная, д. 1, кв. 45; г. Евпатория, пгт. Новоозерное, ул. Молодежная, д. 1, кв. 34; г. Евпатория, пгт. Новоозерное, ул. Героев-Десантников, д. 4, кв. 59; г. Евпатория, пгт. Новоозерное, ул. Героев-Десантников, д. 2, кв. 21; г. Евпатория, пгт. Новоозерное, ул. Героев-Десантников, д. 2, кв. 56; г. Евпатория, пгт. Новоозерное, ул. Героев-Десантников, д. 4/А, кв. 26; г. Евпатория, пгт. Новоозерное, ул. Героев-Десантников, д. 2, кв. 3</t>
  </si>
  <si>
    <t>ул. имени Павла Поповича, 8</t>
  </si>
  <si>
    <t>г. Евпатория, ул. им.Павла Поповича, д. 4; г. Евпатория, ул. им.Павла Поповича, д. 10, кв. 5; г. Евпатория, ул. им.Павла Поповича, д. 10, кв. 1; г. Евпатория, ул. им.Павла Поповича, д. 14, кв. 6 А; г. Евпатория, ул. им.Павла Поповича, д. 12, кв. 2; г. Евпатория, ул. им.Павла Поповича, д. 14, кв. 3; г. Евпатория, ул. им.Павла Поповича, д. 14, кв. 5; г. Евпатория, ул. им.Павла Поповича, д. 10, кв. 2; г. Евпатория, ул. им.Павла Поповича, д. 4, кв. 2; г. Евпатория, ул. им.Павла Поповича, д. 10, кв. 3; г. Евпатория, ул. им.Павла Поповича, д. 14, кв. 6; г. Евпатория, ул. им.Павла Поповича, д. 14, кв. 4; г. Евпатория, ул. им.Павла Поповича, д. 4, кв. 3; г. Евпатория, ул. им.Павла Поповича, д. 10; г. Евпатория, ул. им.Павла Поповича, д. 4, кв. 1; г. Евпатория, ул. им.Павла Поповича, д. 12, кв. 1; г. Евпатория, ул. им.Павла Поповича, д. 4, кв. 5; г. Евпатория, ул. им.Павла Поповича, д. 10, кв. 4; 297412, Крым респ, Евпатория г, им.Павла Поповича ул, дом 3; г. Евпатория, ул. им.Павла Поповича, д. 14, кв. 1; Крым Респ, г Евпатория, ул им.Павла Поповича, д. 3; г. Евпатория, ул. им.Павла Поповича, д. 14, кв. 8; г. Евпатория, ул. им.Павла Поповича, д. 10, кв. 3 (ч.2); г. Евпатория, ул. им.Павла Поповича, д. 12, кв. 3</t>
  </si>
  <si>
    <t>ул. Интернациональная, 133</t>
  </si>
  <si>
    <t>г. Евпатория, ул. Интернациональная, д. 133, кв. 247; г. Евпатория, ул. Интернациональная, д. 133, комн. 111; г. Евпатория, ул. Интернациональная, д. 133, кв. 317; г. Евпатория, ул. Интернациональная, д. 133, кв. 107; г. Евпатория, ул. Интернациональная, д. 127, кв. 48; г. Евпатория, ул. Интернациональная, д. 133, кв. 378; г. Евпатория, пр-кт Победы, д. 43, кв. 61; г. Евпатория, ул. Интернациональная, д. 133, кв. 306; г. Евпатория, ул. Интернациональная, д. 127, кв. 59; г. Евпатория, ул. Интернациональная, д. 127, кв. 21; г. Евпатория, ул. Интернациональная, д. 127, кв. 56; г. Евпатория, ул. Интернациональная, д. 127, кв. 60; г. Евпатория, пр-кт Победы, д. 43, кв. 54; г. Евпатория, ул. Интернациональная, д. 129, кв. 14; г. Евпатория, ул. Интернациональная, д. 127, кв. 29; г. Евпатория, ул. Интернациональная, д. 127, кв. 42; г. Евпатория, ул. Интернациональная, д. 127, кв. 15; 297403, Крым респ, Евпатория г, Интернациональная ул, дом 127,место 1; г. Евпатория, ул. Интернациональная, д. 127, кв. 37; г. Евпатория, ул. Интернациональная, д. 133, кв. 530; г. Евпатория, ул. Интернациональная, д. 133, кв. 521 571/572; г. Евпатория, ул. Интернациональная, д. 127, кв. 10; г. Евпатория, ул. Интернациональная, д. 133, кв. 232; г. Евпатория, ул. Интернациональная, д. 127, кв. 49; г. Евпатория, пр-кт Победы, д. 43, кв. 4; г. Евпатория, ул. Интернациональная, д. 133, кв. 216; г. Евпатория, ул. Интернациональная, д. 127, кв. 9; г. Евпатория, пр-кт Победы, д. 43, кв. 56; г. Евпатория, пр-кт Победы, д. 43, кв. 12; г. Евпатория, пр-кт Победы, д. 43, кв. 41; г. Евпатория, ул. Интернациональная, д. 133, ж. дом 0 БЕЗНОМЕРА; г. Евпатория, ул. Интернациональная, д. 129, кв. 1; г. Евпатория, ул. Интернациональная, д. 133, кв. 227; г. Евпатория, ул. Интернациональная, д. 133, кв. 234; г. Евпатория, ул. Интернациональная, д. 133, кв. 506 508; г. Евпатория, ул. Интернациональная, д. 133, кв. 471 472/477; г. Евпатория, ул. Интернациональная, д. 127, кв. 65; г. Евпатория, ул. Интернациональная, д. 133, кв. 434; г. Евпатория, пр-кт Победы, д. 43, кв. 65; г. Евпатория, ул. Интернациональная, д. 133, кв. 321; г. Евпатория, ул. Интернациональная, д. 129, кв. 3; г. Евпатория, ул. Интернациональная, д. 133, кв. 318 386; г. Евпатория, ул. Интернациональная, д. 127, кв. 1; г. Евпатория, пр-кт Победы, д. 43, кв. 52; г. Евпатория, пр-кт Победы, д. 43, кв. 43; г. Евпатория, ул. Интернациональная, д. 133, кв. 412 413; г. Евпатория, ул. Интернациональная, д. 133, кв. 560; г. Евпатория, пр-кт Победы, д. 43, кв. 16; г. Евпатория, ул. Интернациональная, д. 133, кв. 416; г. Евпатория, пр-кт Победы, д. 43, кв. 64; г. Евпатория, ул. Интернациональная, д. 133, кв. 210; г. Евпатория, ул. Интернациональная, д. 133, кв. 522; г. Евпатория, пр-кт Победы, д. 43, кв. 53; г. Евпатория, пр-кт Победы, д. 43, кв. 34; г. Евпатория, пр-кт Победы, д. 43, кв. 50; г. Евпатория, ул. Интернациональная, д. 129, кв. 15; г. Евпатория, ул. Интернациональная, д. 133, кв. 316; г. Евпатория, ул. Интернациональная, д. 133, кв. 579; г. Евпатория, ул. Интернациональная, д. 133, кв. 433; г. Евпатория, ул. Интернациональная, д. 127, кв. 32; г. Евпатория, ул. Интернациональная, д. 129, кв. 8; г. Евпатория, ул. Интернациональная, д. 133, кв. 436 437; г. Евпатория, пр-кт Победы, д. 43, кв. 9; г. Евпатория, ул. Интернациональная, д. 127, кв. 61; г. Евпатория, ул. Интернациональная, д. 133, кв. 110; г. Евпатория, ул. Интернациональная, д. 127, кв. 58; г. Евпатория, ул. Интернациональная, д. 127, кв. 31; г. Евпатория, ул. Интернациональная, д. 133, кв. 518; г. Евпатория, ул. Интернациональная, д. 133, кв. 322; г. Евпатория, ул. Интернациональная, д. 127, кв. 54; г. Евпатория, ул. Интернациональная, д. 133, кв. 218; г. Евпатория, пр-кт Победы, д. 43, кв. 13; г. Евпатория, пр-кт Победы, д. 43, кв. 63; г. Евпатория, ул. Интернациональная, д. 133, кв. 337 360; г. Евпатория, ул. Интернациональная, д. 127, кв. 20; г. Евпатория, ул. Интернациональная, д. 129, кв. 10; г. Евпатория, ул. Интернациональная, д. 133, кв. 307 308; г. Евпатория, ул. Интернациональная, д. 133, кв. 439 440; г. Евпатория, ул. Интернациональная, д. 133, кв. 146; г. Евпатория, пр-кт Победы, д. 43, кв. 57; г. Евпатория, ул. Интернациональная, д. 133, кв. 143; г. Евпатория, ул. Интернациональная, д. 133, кв. 145; г. Евпатория, ул. Интернациональная, д. 127, кв. 52; г. Евпатория, ул. Интернациональная, д. 133, кв. 335; г. Евпатория, ул. Интернациональная, д. 133, кв. 411; г. Евпатория, пр-кт Победы, д. 43, кв. 27; г. Евпатория, пр-кт Победы, д. 43, кв. 51; г. Евпатория, ул. Интернациональная, д. 127, кв. 2; г. Евпатория, ул. Интернациональная, д. 133, кв. 17 176; г. Евпатория, пр-кт Победы, д. 43, кв. 18; г. Евпатория, пр-кт Победы, д. 43, кв. 58; г. Евпатория, ул. Интернациональная, д. 133, кв. 309; г. Евпатория, ул. Интернациональная, д. 133, кв. 331; г. Евпатория, ул. Интернациональная, д. 133, кв. 443; г. Евпатория, ул. Интернациональная, д. 127, кв. 57; г. Евпатория, ул. Интернациональная, д. 127, кв. 22; г. Евпатория, пр-кт Победы, д. 43, кв. 42; г. Евпатория, ул. Интернациональная, д. 127, кв. 27; г. Евпатория, ул. Интернациональная, д. 127, кв. 47; г. Евпатория, ул. Интернациональная, д. 133, кв. 246 248; г. Евпатория, ул. Интернациональная, д. 133, кв. 564; г. Евпатория, ул. Интернациональная, д. 133, кв. 427; г. Евпатория, ул. Интернациональная, д. 127, кв. 17; г. Евпатория, пр-кт Победы, д. 43, кв. 40; г. Евпатория, пр-кт Победы, д. 43, кв. 19; г. Евпатория, ул. Интернациональная, д. 129, кв. 11; г. Евпатория, пр-кт Победы, д. 43, кв. 2; г. Евпатория, ул. Интернациональная, д. 133, кв. 513; г. Евпатория, ул. Интернациональная, д. 133, кв. 21 А; г. Евпатория, пр-кт Победы, д. 43, кв. 33; г. Евпатория, пр-кт Победы, д. 43, кв. 17; г. Евпатория, ул. Интернациональная, д. 133, кв. 325; г. Евпатория, ул. Интернациональная, д. 133, кв. 12; г. Евпатория, пр-кт Победы, д. 43, кв. 6; г. Евпатория, ул. Интернациональная, д. 133, кв. 406; г. Евпатория, ул. Интернациональная, д. 133, кв. 523; г. Евпатория, ул. Интернациональная, д. 133, кв. 206; г. Евпатория, пр-кт Победы, д. 43, кв. 59; г. Евпатория, ул. Интернациональная, д. 127, кв. 40; г. Евпатория, ул. Интернациональная, д. 133, кв. 447; г. Евпатория, ул. Интернациональная, д. 133, кв. 328; г. Евпатория, ул. Интернациональная, д. 133, кв. 280; г. Евпатория, ул. Интернациональная, д. 133, кв. 547 561; г. Евпатория, ул. Интернациональная, д. 133, кв. 441 446; г. Евпатория, ул. Интернациональная, д. 127, кв. 62; г. Евпатория, ул. Интернациональная, д. 133, кв. 112 114; г. Евпатория, пр-кт Победы, д. 43, кв. 10; г. Евпатория, ул. Интернациональная, д. 133, кв. 265; г. Евпатория, пр-кт Победы, д. 43, кв. 39; г. Евпатория, ул. Интернациональная, д. 133, кв. 223; г. Евпатория, ул. Интернациональная, д. 133, кв. 545; г. Евпатория, ул. Интернациональная, д. 127, кв. 43; г. Евпатория, ул. Интернациональная, д. 127, кв. 4; г. Евпатория, ул. Интернациональная, д. 133, кв. 139; г. Евпатория, пр-кт Победы, д. 43, кв. 48; г. Евпатория, ул. Интернациональная, д. 133, кв. 531; г. Евпатория, ул. Интернациональная, д. 127, кв. 53; г. Евпатория, пр-кт Победы, д. 43, кв. 55; г. Евпатория, ул. Интернациональная, д. 133, кв. 323 371/372; г. Евпатория, пр-кт Победы, д. 43, кв. 35; г. Евпатория, ул. Интернациональная, д. 133, кв. 217; г. Евпатория, ул. Интернациональная, д. 133, кв. 315; г. Евпатория, ул. Интернациональная, д. 127, кв. 50; г. Евпатория, ул. Интернациональная, д. 133, кв. 429; г. Евпатория, ул. Интернациональная, д. 133, пом. 539 540; г. Евпатория, пр-кт Победы, д. 43, кв. 22; г. Евпатория, ул. Интернациональная, д. 133, кв. 442; г. Евпатория, ул. Интернациональная, д. 127, кв. 28; г. Евпатория, пр-кт Победы, д. 43, кв. 29; г. Евпатория, ул. Интернациональная, д. 133, кв. 515 516; г. Евпатория, пр-кт Победы, д. 43, кв. 23; г. Евпатория, пр-кт Победы, д. 43, кв. 62; г. Евпатория, пр-кт Победы, д. 43, кв. 47; г. Евпатория, ул. Интернациональная, д. 133, кв. 424 425; г. Евпатория, ул. Интернациональная, д. 127, кв. 6; г. Евпатория, ул. Интернациональная, д. 129, кв. 18; г. Евпатория, ул. Интернациональная, д. 133, кв. 407; г. Евпатория, ул. Интернациональная, д. 133, кв. 311; г. Евпатория, ул. Интернациональная, д. 129, кв. 16; г. Евпатория, ул. Интернациональная, д. 133, кв. 486; г. Евпатория, ул. Интернациональная, д. 129, кв. 20; г. Евпатория, ул. Интернациональная, д. 127, кв. 64; г. Евпатория, ул. Интернациональная, д. 133, кв. 341; г. Евпатория, пр-кт Победы, д. 43, кв. 8; г. Евпатория, ул. Интернациональная, д. 129, кв. 17; г. Евпатория, пр-кт Победы, д. 43, кв. 32; г. Евпатория, ул. Интернациональная, д. 133, кв. 241; г. Евпатория, ул. Интернациональная, д. 133, комн. 354/355; г. Евпатория, ул. Интернациональная, д. 133, кв. 431; г. Евпатория, ул. Интернациональная, д. 133, кв. 362; г. Евпатория, ул. Интернациональная, д. 133, кв. 421 422; г. Евпатория, ул. Интернациональная, д. 129, кв. 2; г. Евпатория, ул. Интернациональная, д. 133, кв. 140; г. Евпатория, ул. Интернациональная, д. 133, кв. 536 537; г. Евпатория, пр-кт Победы, д. 43, кв. 45; г. Евпатория, ул. Интернациональная, д. 127, кв. 8; г. Евпатория, ул. Интернациональная, д. 127, кв. 39; г. Евпатория, ул. Интернациональная, д. 133, кв. 144; г. Евпатория, ул. Интернациональная, д. 129, кв. 6; г. Евпатория, ул. Интернациональная, д. 133, кв. 511 512; г. Евпатория, ул. Интернациональная, д. 129, кв. 9; г. Евпатория, ул. Интернациональная, д. 127, кв. 36; г. Евпатория, ул. Интернациональная, д. 127, кв. 19; г. Евпатория, ул. Интернациональная, д. 127, кв. 24; г. Евпатория, ул. Интернациональная, д. 127, кв. 11; г. Евпатория, ул. Интернациональная, д. 133, кв. 580 586/587; г. Евпатория, пр-кт Победы, д. 43, кв. 21; г. Евпатория, ул. Интернациональная, д. 127, кв. 5; г. Евпатория, ул. Интернациональная, д. 127, кв. 30; г. Евпатория, ул. Интернациональная, д. 127, кв. 41; г. Евпатория, пр-кт Победы, д. 43, кв. 31; г. Евпатория, ул. Интернациональная, д. 133, кв. 415; г. Евпатория, ул. Интернациональная, д. 129, кв. 12; г. Евпатория, ул. Интернациональная, д. 133, кв. 207 208; г. Евпатория, ул. Интернациональная, д. 133, кв. 533 534; г. Евпатория, ул. Интернациональная, д. 127, кв. 46; г. Евпатория, ул. Интернациональная, д. 133, кв. 345; г. Евпатория, ул. Интернациональная, д. 133, кв. 380; г. Евпатория, ул. Интернациональная, д. 127, кв. 35; г. Евпатория, ул. Интернациональная, д. 127, кв. 38; г. Евпатория, ул. Интернациональная, д. 129, кв. 19; г. Евпатория, пр-кт Победы, д. 43, кв. 20; г. Евпатория, ул. Интернациональная, д. 133, кв. 363; г. Евпатория, ул. Интернациональная, д. 127, кв. 34; г. Евпатория, ул. Интернациональная, д. 133, кв. 274; г. Евпатория, ул. Интернациональная, д. 133, кв. 342; г. Евпатория, ул. Интернациональная, д. 127, кв. 14; г. Евпатория, ул. Интернациональная, д. 133, кв. 529; г. Евпатория, ул. Интернациональная, д. 133, кв. 21 Б; г. Евпатория, ул. Интернациональная, д. 133, кв. 108; г. Евпатория, пр-кт Победы, д. 43, кв. 49; г. Евпатория, ул. Интернациональная, д. 133, кв. 428; г. Евпатория, ул. Интернациональная, д. 133, кв. 115 116; г. Евпатория, пр-кт Победы, д. 43, кв. 14; г. Евпатория, ул. Интернациональная, д. 133, кв. 379; г. Евпатория, ул. Интернациональная, д. 133, кв. 312; г. Евпатория, ул. Интернациональная, д. 133, кв. 509; г. Евпатория, ул. Интернациональная, д. 133, кв. 138; г. Евпатория, ул. Интернациональная, д. 133, комн. 214; г. Евпатория, ул. Интернациональная, д. 129, кв. 5; г. Евпатория, пр-кт Победы, д. 43, кв. 3; г. Евпатория, пр-кт Победы, д. 43, кв. 24; г. Евпатория, ул. Интернациональная, д. 133, кв. 479; г. Евпатория, ул. Интернациональная, д. 133, кв. 209; г. Евпатория, ул. Интернациональная, д. 129, кв. 7; г. Евпатория, пр-кт Победы, д. 43, кв. 44; г. Евпатория, ул. Интернациональная, д. 133, кв. 222; г. Евпатория, ул. Интернациональная, д. 127, кв. 16; г. Евпатория, ул. Интернациональная, д. 133, кв. 75; г. Евпатория, ул. Интернациональная, д. 127, кв. 12; г. Евпатория, ул. Интернациональная, д. 133, кв. 464; г. Евпатория, ул. Интернациональная, д. 127, кв. 23; г. Евпатория, ул. Интернациональная, д. 127, кв. 25; г. Евпатория, ул. Интернациональная, д. 133, кв. 109; г. Евпатория, пр-кт Победы, д. 43, кв. 46; г. Евпатория, ул. Интернациональная, д. 127, кв. 45; г. Евпатория, ул. Интернациональная, д. 127, кв. 63; г. Евпатория, ул. Интернациональная, д. 129, кв. 13; г. Евпатория, ул. Интернациональная, д. 127, кв. 18; г. Евпатория, пр-кт Победы, д. 43, кв. 36; г. Евпатория, ул. Интернациональная, д. 127, кв. 3; г. Евпатория, ул. Интернациональная, д. 127, кв. 13; г. Евпатория, ул. Интернациональная, д. 133, кв. 240 243; г. Евпатория, пр-кт Победы, д. 43, кв. 30; г. Евпатория, пр-кт Победы, д. 43, кв. 26; г. Евпатория, ул. Интернациональная, д. 127, кв. 33; г. Евпатория, пр-кт Победы, д. 43, кв. 1; г. Евпатория, ул. Интернациональная, д. 133, кв. 215; г. Евпатория, пр-кт Победы, д. 43, кв. 11; г. Евпатория, пр-кт Победы, д. 43, кв. 37; г. Евпатория, ул. Интернациональная, д. 133, кв. 324; г. Евпатория, ул. Интернациональная, д. 133, кв. 334; г. Евпатория, ул. Интернациональная, д. 133, кв. 221; г. Евпатория, ул. Интернациональная, д. 133, пом. 333; г. Евпатория, пр-кт Победы, д. 43, кв. 7; г. Евпатория, пр-кт Победы, д. 43, кв. 15; г. Евпатория, пр-кт Победы, д. 43, кв. 5; г. Евпатория, ул. Интернациональная, д. 133, кв. 541; г. Евпатория, ул. Интернациональная, д. 129, кв. 4; г. Евпатория, ул. Интернациональная, д. 127, кв. 51; г. Евпатория, пр-кт Победы, д. 43, кв. 38; г. Евпатория, ул. Интернациональная, д. 133, кв. 364; г. Евпатория, ул. Интернациональная, д. 127, кв. 7; г. Евпатория, пр-кт Победы, д. 43, кв. 25; г. Евпатория, ул. Интернациональная, д. 127, кв. 55; г. Евпатория, ул. Интернациональная, д. 133, кв. 340; г. Евпатория, пр-кт Победы, д. 43, кв. 60; г. Евпатория, ул. Интернациональная, д. 133, кв. 212; 297403, Крым респ, Евпатория г, Интернациональная ул, дом 127,место 1; г. Евпатория, ул. Интернациональная, д. 133, кв. 106; г. Евпатория, ул. Интернациональная, д. 133, кв. 423; г. Евпатория, ул. Интернациональная, д. 127, кв. 26; г. Евпатория, ул. Интернациональная, д. 133, кв. 327; г. Евпатория, ул. Интернациональная, д. 133, кв. 31; г. Евпатория, пр-кт Победы, д. 43, кв. 28; г. Евпатория, ул. Интернациональная, д. 127, кв. 44; г. Евпатория, ул. Интернациональная, д. 133, кв. 236</t>
  </si>
  <si>
    <t>ул. Интернациональная, 134А</t>
  </si>
  <si>
    <t>г. Евпатория, ул. Интернациональная, д. 138, кв. 64; г. Евпатория, ул. Интернациональная, д. 140/3, кв. 16; г. Евпатория, ул. Интернациональная, д. 140/1, кв. 14; г. Евпатория, ул. Интернациональная, д. 138, кв. 84; г. Евпатория, ул. Интернациональная, д. 138, кв. 68; г. Евпатория, ул. Интернациональная, д. 140/1, кв. 17; г. Евпатория, ул. Интернациональная, д. 140/2, кв. 22; г. Евпатория, ул. Интернациональная, д. 138, кв. 40; г. Евпатория, ул. Интернациональная, д. 140/1, кв. 13; г. Евпатория, ул. Интернациональная, д. 140/2, кв. 40; г. Евпатория, ул. Интернациональная, д. 140/1, кв. 4; г. Евпатория, ул. Интернациональная, д. 140/3, кв. 21; г. Евпатория, ул. Интернациональная, д. 140/1, кв. 10; г. Евпатория, ул. Интернациональная, д. 140/2, кв. 34; г. Евпатория, ул. Интернациональная, д. 138, кв. 20; г. Евпатория, ул. Интернациональная, д. 140/2, кв. 19; г. Евпатория, ул. Интернациональная, д. 140/1, кв. 25; г. Евпатория, ул. Интернациональная, д. 140/2, кв. 30; г. Евпатория, ул. Интернациональная, д. 138, кв. 10; г. Евпатория, ул. Интернациональная, д. 140/3, кв. 19; г. Евпатория, ул. Интернациональная, д. 140/3, кв. 15; г. Евпатория, ул. Интернациональная, д. 138, кв. 79; г. Евпатория, ул. Интернациональная, д. 140/2, кв. 50; г. Евпатория, ул. Интернациональная, д. 138, кв. 82; г. Евпатория, ул. Интернациональная, д. 138, кв. 7; г. Евпатория, ул. Интернациональная, д. 138, кв. 17; г. Евпатория, ул. Интернациональная, д. 138, кв. 72; г. Евпатория, ул. Интернациональная, д. 138, кв. 76; г. Евпатория, ул. Интернациональная, д. 138, кв. 42; г. Евпатория, ул. Интернациональная, д. 140/3, кв. 12; г. Евпатория, ул. Интернациональная, д. 140/1, кв. 16; г. Евпатория, ул. Интернациональная, д. 140/1, кв. 22; г. Евпатория, ул. Интернациональная, д. 138, кв. 55; г. Евпатория, ул. Интернациональная, д. 140/2, кв. 21; г. Евпатория, ул. Интернациональная, д. 140/3, кв. 2; г. Евпатория, ул. Интернациональная, д. 138, кв. 14; г. Евпатория, ул. Интернациональная, д. 140/3, кв. 6; г. Евпатория, ул. Интернациональная, д. 138, кв. 63; г. Евпатория, ул. Интернациональная, д. 138, кв. 13; г. Евпатория, ул. Интернациональная, д. 140/2, кв. 47; г. Евпатория, ул. Интернациональная, д. 138, кв. 18; г. Евпатория, ул. Интернациональная, д. 138, кв. 2; г. Евпатория, ул. Интернациональная, д. 140/2, кв. 43; г. Евпатория, ул. Интернациональная, д. 138, кв. 41; г. Евпатория, ул. Интернациональная, д. 138, кв. 29; г. Евпатория, ул. Интернациональная, д. 138, кв. 45; г. Евпатория, ул. Интернациональная, д. 140/1, кв. 15; г. Евпатория, ул. Интернациональная, д. 140/2, кв. 35; г. Евпатория, ул. Интернациональная, д. 140/1, кв. 5; г. Евпатория, ул. Интернациональная, д. 138, кв. 86; г. Евпатория, ул. Интернациональная, д. 140/1, кв. 3; г. Евпатория, ул. Интернациональная, д. 140/1, кв. 21; г. Евпатория, ул. Интернациональная, д. 138, кв. 83; г. Евпатория, ул. Интернациональная, д. 138, кв. 58; г. Евпатория, ул. Интернациональная, д. 138, кв. 69; г. Евпатория, ул. Интернациональная, д. 140/2, кв. 2; г. Евпатория, ул. Интернациональная, д. 140/2, кв. 44; г. Евпатория, ул. Интернациональная, д. 140/2, кв. 46; 297403, Крым Респ, г Евпатория, ул Интернациональная, д. 140; г. Евпатория, ул. Интернациональная, д. 140/2, кв. 18; г. Евпатория, ул. Интернациональная, д. 138, кв. 62; г. Евпатория, ул. Интернациональная, д. 138, кв. 32; г. Евпатория, ул. Интернациональная, д. 140/3, кв. 20; г. Евпатория, ул. Интернациональная, д. 140/1, кв. 8; г. Евпатория, ул. Интернациональная, д. 140/2, кв. 36; г. Евпатория, ул. Интернациональная, д. 140/3, кв. 17; г. Евпатория, ул. Интернациональная, д. 140/1, кв. 23; г. Евпатория, ул. Интернациональная, д. 140/3, кв. 7; г. Евпатория, ул. Интернациональная, д. 140/3, кв. 4; г. Евпатория, ул. Интернациональная, д. 138, кв. 81; г. Евпатория, ул. Интернациональная, д. 140/2, кв. 10; г. Евпатория, ул. Интернациональная, д. 140/3, кв. 24; г. Евпатория, ул. Интернациональная, д. 138, кв. 21; г. Евпатория, ул. Интернациональная, д. 138, кв. 75; г. Евпатория, ул. Интернациональная, д. 138, кв. 77; г. Евпатория, ул. Интернациональная, д. 138, кв. 22; г. Евпатория, ул. Интернациональная, д. 138, кв. 43; г. Евпатория, ул. Интернациональная, д. 138, кв. 90; г. Евпатория, ул. Интернациональная, д. 140/2, кв. 4; г. Евпатория, ул. Интернациональная, д. 138, кв. 6; г. Евпатория, ул. Интернациональная, д. 138, кв. 16; г. Евпатория, ул. Интернациональная, д. 138, кв. 89; г. Евпатория, ул. Интернациональная, д. 138, кв. 54; г. Евпатория, ул. Интернациональная, д. 138, кв. 28; г. Евпатория, ул. Интернациональная, д. 138, кв. 93; г. Евпатория, ул. Интернациональная, д. 138, кв. 87; г. Евпатория, ул. Интернациональная, д. 138, кв. 37; г. Евпатория, ул. Интернациональная, д. 138, кв. 52; г. Евпатория, ул. Интернациональная, д. 138, кв. 67; г. Евпатория, ул. Интернациональная, д. 140/3, кв. 13; г. Евпатория, ул. Интернациональная, д. 140/3, кв. 10; г. Евпатория, ул. Интернациональная, д. 138, кв. 85; г. Евпатория, ул. Интернациональная, д. 140/2, кв. 25; г. Евпатория, ул. Интернациональная, д. 140/3, кв. 3; г. Евпатория, ул. Интернациональная, д. 140/2, кв. 37; г. Евпатория, ул. Интернациональная, д. 140/3, кв. 8; г. Евпатория, ул. Интернациональная, д. 138, кв. 74; г. Евпатория, ул. Интернациональная, д. 138, кв. 15; г. Евпатория, ул. Интернациональная, д. 138, кв. 36; г. Евпатория, ул. Интернациональная, д. 140/2, кв. 28; г. Евпатория, ул. Интернациональная, д. 138, кв. 11; г. Евпатория, ул. Интернациональная, д. 138, кв. 4; г. Евпатория, ул. Интернациональная, д. 140/2, кв. 16; г. Евпатория, ул. Интернациональная, д. 140/1, кв. 2; г. Евпатория, ул. Интернациональная, д. 138, кв. 53; г. Евпатория, ул. Интернациональная, д. 140/3, кв. 23; г. Евпатория, ул. Интернациональная, д. 138, кв. 38; г. Евпатория, ул. Интернациональная, д. 138, кв. 31; г. Евпатория, ул. Интернациональная, д. 138, кв. 12; г. Евпатория, ул. Интернациональная, д. 138, кв. 92; г. Евпатория, ул. Интернациональная, д. 140/2, кв. 13; г. Евпатория, ул. Интернациональная, д. 140/1, кв. 19; г. Евпатория, ул. Интернациональная, д. 138, кв. 30; г. Евпатория, ул. Интернациональная, д. 140/3, кв. 1; г. Евпатория, ул. Интернациональная, д. 138, кв. 44; г. Евпатория, ул. Интернациональная, д. 138, кв. 56; г. Евпатория, ул. Интернациональная, д. 138, кв. 9; г. Евпатория, ул. Интернациональная, д. 140/3, кв. 22; г. Евпатория, ул. Интернациональная, д. 140/1, кв. 1; г. Евпатория, ул. Интернациональная, д. 138, кв. 39; г. Евпатория, ул. Интернациональная, д. 140/2, кв. 23; г. Евпатория, ул. Интернациональная, д. 140/2, кв. 7; г. Евпатория, ул. Интернациональная, д. 140/1, кв. 9; г. Евпатория, ул. Интернациональная, д. 138, кв. 66; г. Евпатория, ул. Интернациональная, д. 138, кв. 59; г. Евпатория, ул. Интернациональная, д. 140/2, кв. 38; 297403, Крым Респ, г Евпатория, ул Интернациональная, д. 140; г. Евпатория, ул. Интернациональная, д. 138, кв. 3; г. Евпатория, ул. Интернациональная, д. 140/2, кв. 6; г. Евпатория, ул. Интернациональная, д. 140/2, кв. 41; г. Евпатория, ул. Интернациональная, д. 140/3, кв. 25; г. Евпатория, ул. Интернациональная, д. 138, кв. 65; г. Евпатория, ул. Интернациональная, д. 140/2, кв. 49; г. Евпатория, ул. Интернациональная, д. 138, кв. 94; г. Евпатория, ул. Интернациональная, д. 138, кв. 33; г. Евпатория, ул. Интернациональная, д. 140/1, кв. 18; г. Евпатория, ул. Интернациональная, д. 140/2, кв. 12; г. Евпатория, ул. Интернациональная, д. 138, кв. 80; г. Евпатория, ул. Интернациональная, д. 140/2, кв. 8; г. Евпатория, ул. Интернациональная, д. 140/2, кв. 9; г. Евпатория, ул. Интернациональная, д. 138, кв. 71; г. Евпатория, ул. Интернациональная, д. 138, кв. 49; г. Евпатория, ул. Интернациональная, д. 140/3, кв. 11; г. Евпатория, ул. Интернациональная, д. 140/2, кв. 32; г. Евпатория, ул. Интернациональная, д. 138, кв. 25; г. Евпатория, ул. Интернациональная, д. 140/2, кв. 24; г. Евпатория, ул. Интернациональная, д. 138, кв. 8; г. Евпатория, ул. Интернациональная, д. 140/2, кв. 3; г. Евпатория, ул. Интернациональная, д. 140/1, кв. 12; г. Евпатория, ул. Интернациональная, д. 140/2, кв. 39; г. Евпатория, ул. Интернациональная, д. 140/2, кв. 29; г. Евпатория, ул. Интернациональная, д. 138, кв. 88; г. Евпатория, ул. Интернациональная, д. 140/2, кв. 27; г. Евпатория, ул. Интернациональная, д. 140/1, кв. 6; г. Евпатория, ул. Интернациональная, д. 138, кв. 50; г. Евпатория, ул. Интернациональная, д. 140/2, кв. 1; г. Евпатория, ул. Интернациональная, д. 140/3, кв. 14; г. Евпатория, ул. Интернациональная, д. 140/2, кв. 42; г. Евпатория, ул. Интернациональная, д. 140/2, кв. 45; г. Евпатория, ул. Интернациональная, д. 140/2, кв. 14; г. Евпатория, ул. Интернациональная, д. 138, кв. 19; г. Евпатория, ул. Интернациональная, д. 138, кв. 91; г. Евпатория, ул. Интернациональная, д. 140/3, кв. 9; г. Евпатория, ул. Интернациональная, д. 140/1, кв. 20; г. Евпатория, ул. Интернациональная, д. 138, кв. 51; г. Евпатория, ул. Интернациональная, д. 138, кв. 24; г. Евпатория, ул. Интернациональная, д. 140/2, кв. 31; г. Евпатория, ул. Интернациональная, д. 138, кв. 57; г. Евпатория, ул. Интернациональная, д. 138, кв. 78; г. Евпатория, ул. Интернациональная, д. 138, кв. 27; г. Евпатория, ул. Интернациональная, д. 140/1, кв. 7; г. Евпатория, ул. Интернациональная, д. 138, кв. 26; г. Евпатория, ул. Интернациональная, д. 140/1, кв. 11; г. Евпатория, ул. Интернациональная, д. 140/2, кв. 48; г. Евпатория, ул. Интернациональная, д. 140/1, кв. 24; г. Евпатория, ул. Интернациональная, д. 138, кв. 73; г. Евпатория, ул. Интернациональная, д. 140/2, кв. 5; г. Евпатория, ул. Интернациональная, д. 138, кв. 34; г. Евпатория, ул. Интернациональная, д. 140/3, кв. 18; г. Евпатория, ул. Интернациональная, д. 138, кв. 46; г. Евпатория, ул. Интернациональная, д. 138, кв. 47; г. Евпатория, ул. Интернациональная, д. 140/2, кв. 20; г. Евпатория, ул. Интернациональная, д. 138, кв. 61; г. Евпатория, ул. Интернациональная, д. 140/2, кв. 17; г. Евпатория, ул. Интернациональная, д. 140/2, кв. 11; г. Евпатория, ул. Интернациональная, д. 138, кв. 23; г. Евпатория, ул. Интернациональная, д. 140/2, кв. 26; г. Евпатория, ул. Интернациональная, д. 138, кв. 1; г. Евпатория, ул. Интернациональная, д. 140/2, кв. 15; г. Евпатория, ул. Интернациональная, д. 138, кв. 70; г. Евпатория, ул. Интернациональная, д. 138, кв. 35; г. Евпатория, ул. Интернациональная, д. 140/2, кв. 33; г. Евпатория, ул. Интернациональная, д. 138, кв. 48; г. Евпатория, ул. Интернациональная, д. 140; г. Евпатория, ул. Интернациональная, д. 138, кв. 60; г. Евпатория, ул. Интернациональная, д. 140/3, кв. 5</t>
  </si>
  <si>
    <t>пгт Заозерное, проезд № 5, ул. Аллея Дружбы, (пляж "Арго")</t>
  </si>
  <si>
    <t>297493, Крым респ, Евпатория г, Заозерное пгт, Аллея Дружбы ул, дом 73</t>
  </si>
  <si>
    <t>ул. Интернациональная, 131/1</t>
  </si>
  <si>
    <t>г. Евпатория, ул. Интернациональная, д. 135, кв. 17; г. Евпатория, ул. Интернациональная, д. 135, кв. 148; 297403, Крым Респ, г Евпатория, ул Интернациональная, д. 139; г. Евпатория, ул. Интернациональная, д. 137, кв. 91; г. Евпатория, ул. Интернациональная, д. 137, кв. 119; 297403, Республика Крым, г Евпатория, ул Интернациональная, д. 139а "Хмель и Солод"; г. Евпатория, ул. Интернациональная, д. 147, кв. 66; г. Евпатория, ул. Интернациональная, д. 135, кв. 143; г. Евпатория, ул. Интернациональная, д. 137, кв. 155; г. Евпатория, ул. Интернациональная, д. 137, кв. 127 (ч.2); г. Евпатория, ул. Интернациональная, д. 135, кв. 15; г. Евпатория, ул. Интернациональная, д. 147, кв. 33; г. Евпатория, ул. Интернациональная, д. 135, кв. 70; г. Евпатория, ул. Интернациональная, д. 147, кв. 27; г. Евпатория, ул. Интернациональная, д. 139, кв. 79; г. Евпатория, ул. Интернациональная, д. 137, кв. 128; г. Евпатория, ул. Интернациональная, д. 147, кв. 68; г. Евпатория, ул. Интернациональная, д. 137, кв. 151; г. Евпатория, ул. Интернациональная, д. 135, кв. 158; г. Евпатория, ул. Интернациональная, д. 147, кв. 71; г. Евпатория, ул. Интернациональная, д. 137, кв. 19; г. Евпатория, ул. Интернациональная, д. 135, кв. 46; г. Евпатория, ул. Интернациональная, д. 137, кв. 73; г. Евпатория, ул. Интернациональная, д. 135, кв. 266; г. Евпатория, ул. Интернациональная, д. 147, кв. 9; г. Евпатория, ул. Интернациональная, д. 147, кв. 3; г. Евпатория, ул. Интернациональная, д. 137, кв. 13; г. Евпатория, ул. Интернациональная, д. 147, кв. 6; 297403, Крым Респ, г Евпатория, ул Интернациональная, д. 139а; 297403, Крым Респ, г Евпатория, ул Интернациональная, д. 139/141; г. Евпатория, ул. Интернациональная, д. 135, кв. 97; г. Евпатория, ул. Интернациональная, д. 137, кв. 148; г. Евпатория, ул. Интернациональная, д. 147, кв. 64; г. Евпатория, ул. Интернациональная, д. 137, кв. 92 93; г. Евпатория, ул. Интернациональная, д. 139, кв. 20; г. Евпатория, ул. Интернациональная, д. 147, кв. 80; г. Евпатория, ул. Интернациональная, д. 137, кв. 45; г. Евпатория, ул. Интернациональная, д. 137, кв. 134; г. Евпатория, ул. Интернациональная, д. 135, кв. 271; г. Евпатория, ул. Интернациональная, д. 137, кв. 72; г. Евпатория, ул. Интернациональная, д. 135, кв. 41; г. Евпатория, ул. Интернациональная, д. 135, кв. 67; г. Евпатория, ул. Интернациональная, д. 139, кв. 62; г. Евпатория, ул. Интернациональная, д. 139, кв. 68; г. Евпатория, ул. Интернациональная, д. 137, кв. 95; г. Евпатория, ул. Интернациональная, д. 147, кв. 34; г. Евпатория, ул. Интернациональная, д. 147, кв. 23; г. Евпатория, ул. Интернациональная, д. 147, кв. 17; г. Евпатория, ул. Интернациональная, д. 135, кв. 156; г. Евпатория, ул. Интернациональная, д. 139, кв. 35; г. Евпатория, ул. Интернациональная, д. 135, кв. 170; г. Евпатория, ул. Интернациональная, д. 139, кв. 17; г. Евпатория, ул. Интернациональная, д. 137, кв. 55 62; г. Евпатория, ул. Интернациональная, д. 135, кв. 209; г. Евпатория, ул. Интернациональная, д. 147, кв. 52; г. Евпатория, ул. Интернациональная, д. 137, кв. 38; г. Евпатория, ул. Интернациональная, д. 135, кв. 260 (ч.2); г. Евпатория, ул. Интернациональная, д. 137, кв. 27; 297403, Крым респ, Евпатория г, Интернациональная ул, дом 139а, место 7; г. Евпатория, ул. Интернациональная, д. 137, кв. 120; г. Евпатория, ул. Интернациональная, д. 139, кв. 46; г. Евпатория, ул. Интернациональная, д. 139, кв. 80; г. Евпатория, ул. Интернациональная, д. 139, кв. 27; г. Евпатория, ул. Интернациональная, д. 147, кв. 49; г. Евпатория, ул. Интернациональная, д. 147, кв. 2; г. Евпатория, ул. Интернациональная, д. 135, кв. 281; г. Евпатория, ул. Интернациональная, д. 139, кв. 54 (ч.3); г. Евпатория, ул. Интернациональная, д. 137, кв. 83; г. Евпатория, ул. Интернациональная, д. 137, кв. 25; г. Евпатория, ул. Интернациональная, д. 137, кв. 121; г. Евпатория, ул. Интернациональная, д. 147, кв. 41; г. Евпатория, ул. Интернациональная, д. 147, кв. 44; г. Евпатория, ул. Интернациональная, д. 137, кв. 101; г. Евпатория, ул. Интернациональная, д. 147, кв. 28; г. Евпатория, ул. Интернациональная, д. 137, кв. 1; г. Евпатория, ул. Интернациональная, д. 147, кв. 29; г. Евпатория, ул. Интернациональная, д. 147, кв. 67; г. Евпатория, ул. Интернациональная, д. 135, кв. 139; г. Евпатория, ул. Интернациональная, д. 139, кв. 73; г. Евпатория, ул. Интернациональная, д. 135, кв. 168 (ч.2); г. Евпатория, ул. Интернациональная, д. 147, кв. 46; г. Евпатория, ул. Интернациональная, д. 139, кв. 61; г. Евпатория, ул. Интернациональная, д. 139, кв. 15; г. Евпатория, ул. Интернациональная, д. 135, кв. 133-134; г. Евпатория, ул. Интернациональная, д. 139, кв. 82; г. Евпатория, ул. Интернациональная, д. 147, кв. 25; г. Евпатория, ул. Интернациональная, д. 135, кв. 26; г. Евпатория, ул. Интернациональная, д. 137, кв. 4; г. Евпатория, ул. Интернациональная, д. 139, кв. 32; г. Евпатория, ул. Интернациональная, д. 137, кв. 88; г. Евпатория, ул. Интернациональная, д. 137, кв. 11 А; г. Евпатория, ул. Интернациональная, д. 139, кв. 85; г. Евпатория, ул. Интернациональная, д. 137, кв. 125; г. Евпатория, ул. Интернациональная, д. 135, кв. 57; г. Евпатория, ул. Интернациональная, д. 137, кв. 64; г. Евпатория, ул. Интернациональная, д. 139, кв. 18; г. Евпатория, ул. Интернациональная, д. 139, кв. 70; г. Евпатория, ул. Интернациональная, д. 147, кв. 35; г. Евпатория, ул. Интернациональная, д. 139, кв. 63; 297403, Крым респ, Евпатория г, Интернациональная ул, дом 139а; г. Евпатория, ул. Интернациональная, д. 137, кв. 97; г. Евпатория, ул. Интернациональная, д. 147, кв. 22; г. Евпатория, ул. Интернациональная, д. 137, кв. 74; г. Евпатория, ул. Интернациональная, д. 139, кв. 49; г. Евпатория, ул. Интернациональная, д. 137, кв. 127; г. Евпатория, ул. Интернациональная, д. 137, кв. 43; г. Евпатория, ул. Интернациональная, д. 137, кв. 102; г. Евпатория, ул. Интернациональная, д. 147, кв. 53; г. Евпатория, ул. Интернациональная, д. 135, кв. 245 (ч.2); г. Евпатория, ул. Интернациональная, д. 137, кв. 24; г. Евпатория, ул. Интернациональная, д. 147, кв. 55; г. Евпатория, ул. Интернациональная, д. 135, кв. 13; г. Евпатория, ул. Интернациональная, д. 137, кв. 16; г. Евпатория, ул. Интернациональная, д. 147, кв. 42; г. Евпатория, ул. Интернациональная, д. 135, кв. 72; г. Евпатория, ул. Интернациональная, д. 137, кв. 30; г. Евпатория, ул. Интернациональная, д. 135, кв. 7; г. Евпатория, ул. Интернациональная, д. 137, кв. 136; г. Евпатория, ул. Интернациональная, д. 139, кв. 40; г. Евпатория, ул. Интернациональная, д. 139, кв. 36; г. Евпатория, ул. Интернациональная, д. 147, кв. 7; г. Евпатория, ул. Интернациональная, д. 147, кв. 10; г. Евпатория, ул. Интернациональная, д. 139, кв. 78; 297403, Республика Крым, г Евпатория, ул Интернациональная, д. 139а, помещ. 7; 297403, Крым Респ, г Евпатория, ул Интернациональная, д. 139/141; г. Евпатория, ул. Интернациональная, д. 147, кв. 58; г. Евпатория, ул. Интернациональная, д. 137, кв. 115; г. Евпатория, ул. Интернациональная, д. 135, кв. 14; г. Евпатория, ул. Интернациональная, д. 137, кв. 154; г. Евпатория, ул. Интернациональная, д. 139, кв. 23; г. Евпатория, ул. Интернациональная, д. 135, кв. 159; г. Евпатория, ул. Интернациональная, д. 135, кв. 231; г. Евпатория, ул. Интернациональная, д. 135, кв. 75 (ч.2); г. Евпатория, ул. Интернациональная, д. 139, кв. 69; г. Евпатория, ул. Интернациональная, д. 139, кв. 72; г. Евпатория, ул. Интернациональная, д. 137, кв. 31; г. Евпатория, ул. Интернациональная, д. 137, кв. 53; г. Евпатория, ул. Интернациональная, д. 135, кв. 229; г. Евпатория, ул. Интернациональная, д. 137, кв. 8; г. Евпатория, ул. Интернациональная, д. 147, кв. 62; г. Евпатория, ул. Интернациональная, д. 135, кв. 192; г. Евпатория, ул. Интернациональная, д. 137, кв. 39; г. Евпатория, ул. Интернациональная, д. 135, кв. 199; г. Евпатория, ул. Интернациональная, д. 137, кв. 75; г. Евпатория, ул. Интернациональная, д. 139, кв. 67; г. Евпатория, ул. Интернациональная, д. 135, кв. 86; г. Евпатория, ул. Интернациональная, д. 139, кв. 33; 297403, Крым Респ, г Евпатория, ул Интернациональная, д. 139а, магазин ЕДА ВОДА; г. Евпатория, ул. Интернациональная, д. 147, кв. 40; г. Евпатория, ул. Интернациональная, д. 139, кв. 71; г. Евпатория, ул. Интернациональная, д. 147, кв. 38; г. Евпатория, ул. Интернациональная, д. 135, кв. 249; г. Евпатория, ул. Интернациональная, д. 147, кв. 5; г. Евпатория, ул. Интернациональная, д. 137, кв. 118; г. Евпатория, ул. Интернациональная, д. 139, кв. 64; г. Евпатория, ул. Интернациональная, д. 139, кв. 83; г. Евпатория, ул. Интернациональная, д. 137, кв. 78 (ч.2); г. Евпатория, ул. Интернациональная, д. 139, кв. 41; г. Евпатория, ул. Интернациональная, д. 147, кв. 15; г. Евпатория, ул. Интернациональная, д. 137, кв. 42; г. Евпатория, ул. Интернациональная, д. 135, кв. 268 269; г. Евпатория, ул. Интернациональная, д. 139, кв. 59; г. Евпатория, ул. Интернациональная, д. 139, кв. 44; г. Евпатория, ул. Интернациональная, д. 137, кв. 35; г. Евпатория, ул. Интернациональная, д. 139, кв. 13; г. Евпатория, ул. Интернациональная, д. 139, кв. 25; г. Евпатория, ул. Интернациональная, д. 147, кв. 37; г. Евпатория, ул. Интернациональная, д. 135, кв. 16; г. Евпатория, ул. Интернациональная, д. 135, кв. 23; г. Евпатория, ул. Интернациональная, д. 137, кв. 143; г. Евпатория, ул. Интернациональная, д. 137, кв. 48; г. Евпатория, ул. Интернациональная, д. 139, кв. 76; г. Евпатория, ул. Интернациональная, д. 147, кв. 74; г. Евпатория, ул. Интернациональная, д. 139, кв. 39; г. Евпатория, ул. Интернациональная, д. 135, кв. 217; г. Евпатория, ул. Интернациональная, д. 137, кв. 18; г. Евпатория, ул. Интернациональная, д. 135, кв. 33; г. Евпатория, ул. Интернациональная, д. 139, кв. 84; 297403, Крым респ, Евпатория г, Интернациональная ул, дом 139; г. Евпатория, ул. Интернациональная, д. 147, кв. 13; г. Евпатория, ул. Интернациональная, д. 147, кв. 20; г. Евпатория, ул. Интернациональная, д. 135, пом. 27; г. Евпатория, ул. Интернациональная, д. 147, кв. 59; г. Евпатория, ул. Интернациональная, д. 135, кв. 35; г. Евпатория, ул. Интернациональная, д. 135, кв. 18 19; г. Евпатория, ул. Интернациональная, д. 135, кв. 197 (ч.2); г. Евпатория, ул. Интернациональная, д. 135, кв. 9; г. Евпатория, ул. Интернациональная, д. 137, кв. 5; г. Евпатория, ул. Интернациональная, д. 135, кв. 106; г. Евпатория, ул. Интернациональная, д. 139, кв. 19; г. Евпатория, ул. Интернациональная, д. 139, кв. 51; г. Евпатория, ул. Интернациональная, д. 139, кв. 57; г. Евпатория, ул. Интернациональная, д. 147, кв. 14; г. Евпатория, ул. Интернациональная, д. 137, кв. 20; г. Евпатория, ул. Интернациональная, д. 139, кв. 47; г. Евпатория, ул. Интернациональная, д. 135, кв. 167; г. Евпатория, ул. Интернациональная, д. 135, кв. 27 28; г. Евпатория, ул. Интернациональная, д. 135, кв. 290; г. Евпатория, ул. Интернациональная, д. 137, кв. 114; г. Евпатория, ул. Интернациональная, д. 137, кв. 90; г. Евпатория, ул. Интернациональная, д. 135, кв. 166; г. Евпатория, ул. Интернациональная, д. 137, кв. 131; г. Евпатория, ул. Интернациональная, д. 135, кв. 255; г. Евпатория, ул. Интернациональная, д. 135, кв. 127; г. Евпатория, ул. Интернациональная, д. 137, кв. 141; г. Евпатория, ул. Интернациональная, д. 135, кв. 140; г. Евпатория, ул. Интернациональная, д. 137, кв. 104; г. Евпатория, ул. Интернациональная, д. 135, кв. 131; г. Евпатория, ул. Интернациональная, д. 135, кв. 200 (ч.2); г. Евпатория, ул. Интернациональная, д. 139, кв. 21; г. Евпатория, ул. Интернациональная, д. 135, кв. 80 81; 297403, Крым респ, Евпатория г, Интернациональная ул, дом 139а; г. Евпатория, ул. Интернациональная, д. 137, кв. 81; 297403, Крым респ, Евпатория г, Интернациональная ул, дом 139а, место 7; г. Евпатория, ул. Интернациональная, д. 137, кв. 111; г. Евпатория, ул. Интернациональная, д. 135, кв. 8; г. Евпатория, ул. Интернациональная, д. 147, кв. 48; г. Евпатория, ул. Интернациональная, д. 135, кв. 202 203 (ч.2); г. Евпатория, ул. Интернациональная, д. 135, кв. 144; г. Евпатория, ул. Интернациональная, д. 147, кв. 31; г. Евпатория, ул. Интернациональная, д. 137, кв. 139; г. Евпатория, ул. Интернациональная, д. 135, кв. 30; г. Евпатория, ул. Интернациональная, д. 139, кв. 5; г. Евпатория, ул. Интернациональная, д. 135, кв. 49; г. Евпатория, ул. Интернациональная, д. 139, кв. 58; г. Евпатория, ул. Интернациональная, д. 135, кв. 97 (ч.2); г. Евпатория, ул. Интернациональная, д. 137, кв. 63; г. Евпатория, ул. Интернациональная, д. 147, кв. 56; г. Евпатория, ул. Интернациональная, д. 137, кв. 157; г. Евпатория, ул. Интернациональная, д. 147, кв. 45; г. Евпатория, ул. Интернациональная, д. 135, кв. 292 (ч.2); г. Евпатория, ул. Интернациональная, д. 139, кв. 45; г. Евпатория, ул. Интернациональная, д. 147, кв. 70; г. Евпатория, ул. Интернациональная, д. 147, кв. 61; г. Евпатория, ул. Интернациональная, д. 137, кв. 149; г. Евпатория, ул. Интернациональная, д. 137, кв. 66; г. Евпатория, ул. Интернациональная, д. 139, кв. 26; г. Евпатория, ул. Интернациональная, д. 135, кв. 124; г. Евпатория, ул. Интернациональная, д. 137, кв. 23; г. Евпатория, ул. Интернациональная, д. 135, кв. 160; г. Евпатория, ул. Интернациональная, д. 135, кв. 149; г. Евпатория, ул. Интернациональная, д. 139, кв. 42; 297403, Республика Крым, г.о. Евпатория, г Евпатория, ул Интернациональная, д. 135; г. Евпатория, ул. Интернациональная, д. 137, кв. 33; г. Евпатория, ул. Интернациональная, д. 137, кв. 17; г. Евпатория, ул. Интернациональная, д. 139, кв. 4; г. Евпатория, ул. Интернациональная, д. 135, кв. 59; г. Евпатория, ул. Интернациональная, д. 147, кв. 18; г. Евпатория, ул. Интернациональная, д. 139, кв. 48; г. Евпатория, ул. Интернациональная, д. 137, кв. 116; г. Евпатория, ул. Интернациональная, д. 137, кв. 107 108; г. Евпатория, ул. Интернациональная, д. 139, кв. 7; г. Евпатория, ул. Интернациональная, д. 147, кв. 39; г. Евпатория, ул. Интернациональная, д. 147, кв. 77; г. Евпатория, ул. Интернациональная, д. 147, кв. 12; г. Евпатория, ул. Интернациональная, д. 139, кв. 55; г. Евпатория, ул. Интернациональная, д. 139, кв. 9; 297403, Республика Крым, г Евпатория, ул Интернациональная, д. 139а "Хмель и Солод"; г. Евпатория, ул. Интернациональная, д. 147, кв. 4; 297403, Крым Респ, г Евпатория, ул Интернациональная, д. 139а, магазин ЕДА ВОДА; 297403, Крым Респ, г Евпатория, ул Интернациональная, д. 139; г. Евпатория, ул. Интернациональная, д. 139, кв. 11; г. Евпатория, ул. Интернациональная, д. 137, кв. 50; г. Евпатория, ул. Интернациональная, д. 135, кв. 205; г. Евпатория, ул. Интернациональная, д. 147, кв. 50; г. Евпатория, ул. Интернациональная, д. 139, кв. 28; г. Евпатория, ул. Интернациональная, д. 135, кв. 76; г. Евпатория, ул. Интернациональная, д. 139, кв. 10; г. Евпатория, ул. Интернациональная, д. 137, кв. 22; г. Евпатория, ул. Интернациональная, д. 137, кв. 156; г. Евпатория, ул. Интернациональная, д. 147, кв. 36; г. Евпатория, ул. Интернациональная, д. 137, кв. 15; г. Евпатория, ул. Интернациональная, д. 137, кв. 26; г. Евпатория, ул. Интернациональная, д. 137, кв. 77; г. Евпатория, ул. Интернациональная, д. 135, кв. 138; г. Евпатория, ул. Интернациональная, д. 137, кв. 61; 297403, Крым Респ, г Евпатория, ул Интернациональная, д. 139а; г. Евпатория, ул. Интернациональная, д. 147, кв. 47; г. Евпатория, ул. Интернациональная, д. 147, кв. 73; г. Евпатория, ул. Интернациональная, д. 135, кв. 263 (ч.2); г. Евпатория, ул. Интернациональная, д. 147, кв. 1; г. Евпатория, ул. Интернациональная, д. 147, кв. 57; г. Евпатория, ул. Интернациональная, д. 147, кв. 63; г. Евпатория, ул. Интернациональная, д. 135, кв. 185 (ч.2); г. Евпатория, ул. Интернациональная, д. 147, кв. 54; г. Евпатория, ул. Интернациональная, д. 139, кв. 30; г. Евпатория, ул. Интернациональная, д. 135, кв. 265; г. Евпатория, ул. Интернациональная, д. 147, кв. 75; г. Евпатория, ул. Интернациональная, д. 137, кв. 123; г. Евпатория, ул. Интернациональная, д. 137, кв. 46; 297403, Крым респ, Евпатория г, Интернациональная ул, дом 139а; г. Евпатория, ул. Интернациональная, д. 147, кв. 24; г. Евпатория, ул. Интернациональная, д. 137, кв. 34; 297403, Крым респ, Евпатория г, Интернациональная ул, дом 139а, место 7; г. Евпатория, ул. Интернациональная, д. 135, кв. 157; г. Евпатория, ул. Интернациональная, д. 139, кв. 60; г. Евпатория, ул. Интернациональная, д. 137, кв. 21; г. Евпатория, ул. Интернациональная, д. 139, кв. 66; г. Евпатория, ул. Интернациональная, д. 139, кв. 56; г. Евпатория, ул. Интернациональная, д. 135, кв. 68; г. Евпатория, ул. Интернациональная, д. 139, кв. 29; г. Евпатория, ул. Интернациональная, д. 147, кв. 72; г. Евпатория, ул. Интернациональная, д. 137, кв. 109; г. Евпатория, ул. Интернациональная, д. 139, кв. 14; г. Евпатория, ул. Интернациональная, д. 139, кв. 22; г. Евпатория, ул. Интернациональная, д. 137, кв. 126; Респ Крым, г Евпатория, ул Интернациональная, д 139а; г. Евпатория, ул. Интернациональная, д. 147, кв. 76; г. Евпатория, ул. Интернациональная, д. 139, кв. 8; г. Евпатория, ул. Интернациональная, д. 137, кв. 78; г. Евпатория, ул. Интернациональная, д. 147, кв. 51; г. Евпатория, ул. Интернациональная, д. 137, кв. 2; г. Евпатория, ул. Интернациональная, д. 135, кв. 142 (ч.2); г. Евпатория, ул. Интернациональная, д. 139, кв. 6; г. Евпатория, ул. Интернациональная, д. 139, кв. 3; г. Евпатория, ул. Интернациональная, д. 147, кв. 79; г. Евпатория, ул. Интернациональная, д. 139, кв. 65; г. Евпатория, ул. Интернациональная, д. 137, кв. 147; г. Евпатория, ул. Интернациональная, д. 135, кв. 220; г. Евпатория, ул. Интернациональная, д. 139, кв. 43; г. Евпатория, ул. Интернациональная, д. 137, кв. 47; г. Евпатория, ул. Интернациональная, д. 135, кв. 25; г. Евпатория, ул. Интернациональная, д. 135, кв. 270; г. Евпатория, ул. Интернациональная, д. 135, кв. 71; г. Евпатория, ул. Интернациональная, д. 137, кв. 112; г. Евпатория, ул. Интернациональная, д. 139, кв. 75; г. Евпатория, ул. Интернациональная, д. 135, кв. 251; г. Евпатория, ул. Интернациональная, д. 147, кв. 69; г. Евпатория, ул. Интернациональная, д. 135, кв. 230; г. Евпатория, ул. Интернациональная, д. 137, кв. 144; г. Евпатория, ул. Интернациональная, д. 139, кв. 52; г. Евпатория, ул. Интернациональная, д. 139, кв. 77; г. Евпатория, ул. Интернациональная, д. 135, кв. 200; г. Евпатория, ул. Интернациональная, д. 137, кв. 159; г. Евпатория, ул. Интернациональная, д. 137, кв. 9; г. Евпатория, ул. Интернациональная, д. 135, кв. 39; г. Евпатория, ул. Интернациональная, д. 139, кв. 34; г. Евпатория, ул. Интернациональная, д. 147, кв. 19; г. Евпатория, ул. Интернациональная, д. 137, кв. 10; г. Евпатория, ул. Интернациональная, д. 139, кв. 50; г. Евпатория, ул. Интернациональная, д. 147, кв. 16; г. Евпатория, ул. Интернациональная, д. 137, кв. 70; г. Евпатория, ул. Интернациональная, д. 135, кв. 34; г. Евпатория, ул. Интернациональная, д. 139, кв. 74; г. Евпатория, ул. Интернациональная, д. 135, кв. 48; г. Евпатория, ул. Интернациональная, д. 137, кв. 3; г. Евпатория, ул. Интернациональная, д. 137, кв. 12; г. Евпатория, ул. Интернациональная, д. 135, кв. 80 81 (ч.2); г. Евпатория, ул. Интернациональная, д. 147, кв. 21; г. Евпатория, ул. Интернациональная, д. 139, кв. 54 (ч.2); г. Евпатория, ул. Интернациональная, д. 137, кв. 14; г. Евпатория, ул. Интернациональная, д. 137, кв. 140; г. Евпатория, ул. Интернациональная, д. 135, кв. 258 259; г. Евпатория, ул. Интернациональная, д. 135, кв. 123; г. Евпатория, ул. Интернациональная, д. 137, кв. 138; г. Евпатория, ул. Интернациональная, д. 135, кв. 65; г. Евпатория, ул. Интернациональная, д. 137, кв. 132 133; г. Евпатория, ул. Интернациональная, д. 137, кв. 6; г. Евпатория, ул. Интернациональная, д. 137, кв. 122; г. Евпатория, ул. Интернациональная, д. 147, кв. 30; г. Евпатория, ул. Интернациональная, д. 147, кв. 11; г. Евпатория, ул. Интернациональная, д. 137, кв. 130; г. Евпатория, ул. Интернациональная, д. 139, кв. 31; г. Евпатория, ул. Интернациональная, д. 139, кв. 53; г. Евпатория, ул. Интернациональная, д. 135, кв. 281 (ч.2); г. Евпатория, ул. Интернациональная, д. 135, кв. 264 (ч.2); г. Евпатория, ул. Интернациональная, д. 137, кв. 28; г. Евпатория, ул. Интернациональная, д. 139, кв. 54; г. Евпатория, ул. Интернациональная, д. 135, кв. 87; г. Евпатория, ул. Интернациональная, д. 135, кв. 185; г. Евпатория, ул. Интернациональная, д. 147, кв. 32; г. Евпатория, ул. Интернациональная, д. 139, кв. 58 (ч.2); г. Евпатория, ул. Интернациональная, д. 139, кв. 37; г. Евпатория, ул. Интернациональная, д. 139, кв. 16; г. Евпатория, ул. Интернациональная, д. 135, кв. 95 96 (ч.2); г. Евпатория, ул. Интернациональная, д. 135, кв. 126; г. Евпатория, ул. Интернациональная, д. 135, кв. 98; г. Евпатория, ул. Интернациональная, д. 135, кв. 99; г. Евпатория, ул. Интернациональная, д. 135, кв. 141; г. Евпатория, ул. Интернациональная, д. 137, кв. 49; г. Евпатория, ул. Интернациональная, д. 147, кв. 8; г. Евпатория, ул. Интернациональная, д. 137, кв. 7; г. Евпатория, ул. Интернациональная, д. 147, кв. 43; г. Евпатория, ул. Интернациональная, д. 137, кв. 76; г. Евпатория, ул. Интернациональная, д. 135, кв. 137; г. Евпатория, ул. Интернациональная, д. 137, кв. 106; г. Евпатория, ул. Интернациональная, д. 139, кв. 38; 297403, Крым респ, Евпатория г, Интернациональная ул, дом 139а, место 7; г. Евпатория, ул. Интернациональная, д. 135, кв. 63 66; г. Евпатория, ул. Интернациональная, д. 135, кв. 228; г. Евпатория, ул. Интернациональная, д. 135, кв. 217 (ч.2); г. Евпатория, ул. Интернациональная, д. 137, кв. 56; г. Евпатория, ул. Интернациональная, д. 137, кв. 111; г. Евпатория, ул. Интернациональная, д. 147, кв. 26; г. Евпатория, ул. Интернациональная, д. 135, кв. 11 12; г. Евпатория, ул. Интернациональная, д. 137, кв. 51; г. Евпатория, ул. Интернациональная, д. 147, кв. 65; г. Евпатория, ул. Интернациональная, д. 135, кв. 254; г. Евпатория, ул. Интернациональная, д. 135, кв. 194 195; г. Евпатория, ул. Интернациональная, д. 137, кв. 41; г. Евпатория, ул. Интернациональная, д. 137, кв. 115 А; г. Евпатория, ул. Интернациональная, д. 139, кв. 2; г. Евпатория, ул. Интернациональная, д. 137, кв. 59; г. Евпатория, ул. Интернациональная, д. 135, кв. 10; г. Евпатория, ул. Интернациональная, д. 137, кв. 58; г. Евпатория, ул. Интернациональная, д. 135, кв. 207; г. Евпатория, ул. Интернациональная, д. 147, кв. 81; г. Евпатория, ул. Интернациональная, д. 137, кв. 99 100; г. Евпатория, ул. Интернациональная, д. 137, кв. 113; г. Евпатория, ул. Интернациональная, д. 139, кв. 81; г. Евпатория, ул. Интернациональная, д. 135, кв. 289; г. Евпатория, ул. Интернациональная, д. 137, кв. 29; г. Евпатория, ул. Интернациональная, д. 139, кв. 24; г. Евпатория, ул. Интернациональная, д. 137, кв. 85; г. Евпатория, ул. Интернациональная, д. 147, кв. 60; г. Евпатория, ул. Интернациональная, д. 139, кв. 1; г. Евпатория, ул. Интернациональная, д. 135, кв. 109; г. Евпатория, ул. Интернациональная, д. 147, кв. 78</t>
  </si>
  <si>
    <t>пгт Заозерное, Чкалова, 66</t>
  </si>
  <si>
    <t>г. Евпатория, пгт. Заозерное, ул. Чкалова, д. 76; г. Евпатория, пгт. Заозерное, ул. Чкалова, д. 1; г. Евпатория, пгт. Заозерное, ул. Чкалова, д. 86; г. Евпатория, пгт. Заозерное, ул. Чкалова, д. 24; г. Евпатория, пгт. Заозерное, ул. Чкалова, д. 46; г. Евпатория, пгт. Заозерное, ул. Чкалова, д. 1/А; г. Евпатория, пгт. Заозерное, ул. Чкалова, д. 16; г. Евпатория, пгт. Заозерное, ул. Чкалова, д. 10; г. Евпатория, пгт. Заозерное, ул. Чкалова, д. 22; г. Евпатория, пгт. Заозерное, ул. Чкалова, д. 162; г. Евпатория, пгт. Заозерное, ул. Чкалова, д. 98; г. Евпатория, пгт. Заозерное, ул. Чкалова, д. 1; г. Евпатория, пгт. Заозерное, ул. Чкалова, д. 14; г. Евпатория, пгт. Заозерное, ул. Чкалова, д. 50; г. Евпатория, пгт. Заозерное, ул. Чкалова, д. 36; г. Евпатория, пгт. Заозерное, ул. Чкалова, д. 32; г. Евпатория, пгт. Заозерное, ул. Чкалова, д. 24, кв. 2; г. Евпатория, пгт. Заозерное, ул. Чкалова, д. 48; г. Евпатория, пгт. Заозерное, ул. Чкалова, д. 64, кв. 1; г. Евпатория, пгт. Заозерное, ул. Чкалова, д. 88; г. Евпатория, пгт. Заозерное, ул. Чкалова, д. 28; г. Евпатория, пгт. Заозерное, ул. Чкалова, д. 66, кв. 1; г. Евпатория, пгт. Заозерное, ул. Чкалова, д. 30/А; г. Евпатория, пгт. Заозерное, ул. Чкалова, д. 44, ж. дом 0 А; г. Евпатория, пгт. Заозерное, ул. Чкалова, д. 34; г. Евпатория, пгт. Заозерное, ул. Чкалова, д. 54; г. Евпатория, пгт. Заозерное, ул. Чкалова, д. 72; г. Евпатория, пгт. Заозерное, ул. Чкалова, д. 1; г. Евпатория, пгт. Заозерное, ул. Чкалова, д. 12; г. Евпатория, пгт. Заозерное, ул. Чкалова, д. 5; г. Евпатория, пгт. Заозерное, ул. Чкалова, д. 39; г. Евпатория, пгт. Заозерное, ул. Чкалова, д. 56; г. Евпатория, пгт. Заозерное, ул. Чкалова, д. 40/А; г. Евпатория, пгт. Заозерное, ул. Чкалова, д. 36; г. Евпатория, пгт. Заозерное, ул. Чкалова, д. 44; г. Евпатория, пгт. Заозерное, ул. Чкалова, д. 68; г. Евпатория, пгт. Заозерное, ул. Чкалова, д. 48, кв. 1; г. Евпатория, пгт. Заозерное, ул. Чкалова, д. 30; г. Евпатория, пгт. Заозерное, ул. Чкалова, д. 80; г. Евпатория, пгт. Заозерное, ул. Чкалова, д. 60, кв. 1; г. Евпатория, пгт. Заозерное, ул. Чкалова, д. 70; г. Евпатория, пгт. Заозерное, ул. Чкалова, д. 84; г. Евпатория, пгт. Заозерное, ул. Чкалова, д. 40; Респ Крым, г Евпатория, пгт Заозерное, ул Чкалова, д 42; г. Евпатория, пгт. Заозерное, ул. Чкалова, д. 50/А; г. Евпатория, пгт. Заозерное, ул. Чкалова, д. 42; г. Евпатория, пгт. Заозерное, ул. Чкалова, д. 58/А; г. Евпатория, пгт. Заозерное, ул. Чкалова, д. 5; г. Евпатория, пгт. Заозерное, ул. Чкалова, д. 82; г. Евпатория, пгт. Заозерное, ул. Чкалова, д. 52; г. Евпатория, пгт. Заозерное, ул. Чкалова, д. 2; г. Евпатория, пгт. Заозерное, ул. Чкалова, д. 4; г. Евпатория, пгт. Заозерное, ул. Чкалова, д. 10, кв. 1; г. Евпатория, пгт. Заозерное, ул. Чкалова, д. 18; г. Евпатория, пгт. Заозерное, ул. Чкалова, д. 38; г. Евпатория, пгт. Заозерное, ул. Чкалова, д. 78; г. Евпатория, пгт. Заозерное, ул. Чкалова, д. 52; г. Евпатория, пгт. Заозерное, ул. Чкалова, д. 62</t>
  </si>
  <si>
    <t>пр-кт Победы, 42А (маг. "Нимфа")</t>
  </si>
  <si>
    <t>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ТКО; Несортированные ТКО</t>
  </si>
  <si>
    <t>1,1; 1,1; 1,1; 1,1; 1,1; 1,1; 1,1; 1,1; 1,1; 1,1; 1,1</t>
  </si>
  <si>
    <t>г. Евпатория, пр-кт Победы, д. 54, кв. 42; г. Евпатория, пр-кт Победы, д. 56, кв. 11; г. Евпатория, пр-кт Победы, д. 58, кв. 34; г. Евпатория, пр-кт Победы, д. 56, кв. 9; г. Евпатория, пр-кт Победы, д. 56, кв. 6; г. Евпатория, пр-кт Победы, д. 60, кв. 34; г. Евпатория, пр-кт Победы, д. 52, кв. 7; г. Евпатория, пр-кт Победы, д. 58, кв. 33; г. Евпатория, пр-кт Победы, д. 58, кв. 45; г. Евпатория, пр-кт Победы, д. 60, кв. 16; г. Евпатория, пр-кт Победы, д. 52, кв. 24; г. Евпатория, пр-кт Победы, д. 52, кв. 36; г. Евпатория, пр-кт Победы, д. 52, кв. 41; г. Евпатория, пр-кт Победы, д. 54, кв. 1; г. Евпатория, пр-кт Победы, д. 60, кв. 27; г. Евпатория, пр-кт Победы, д. 58, кв. 4; г. Евпатория, пр-кт Победы, д. 52, кв. 11; г. Евпатория, пр-кт Победы, д. 56, кв. 58; г. Евпатория, пр-кт Победы, д. 54, кв. 47; г. Евпатория, пр-кт Победы, д. 56, кв. 77; г. Евпатория, пр-кт Победы, д. 54, кв. 53; г. Евпатория, пр-кт Победы, д. 52, кв. 23; г. Евпатория, пр-кт Победы, д. 58, кв. 23; г. Евпатория, пр-кт Победы, д. 56, кв. 36; г. Евпатория, пр-кт Победы, д. 56, кв. 44; г. Евпатория, пр-кт Победы, д. 54, кв. 2; г. Евпатория, пр-кт Победы, д. 60, кв. 44; г. Евпатория, пр-кт Победы, д. 58, кв. 13; г. Евпатория, пр-кт Победы, д. 58, кв. 60; г. Евпатория, пр-кт Победы, д. 52, кв. 22; г. Евпатория, пр-кт Победы, д. 54, кв. 18; г. Евпатория, пр-кт Победы, д. 56, кв. 27; г. Евпатория, пр-кт Победы, д. 58, кв. 46; г. Евпатория, пр-кт Победы, д. 58, кв. 36; г. Евпатория, пр-кт Победы, д. 56, кв. 54; г. Евпатория, пр-кт Победы, д. 52, кв. 3; г. Евпатория, пр-кт Победы, д. 54, кв. 19; г. Евпатория, пр-кт Победы, д. 60, кв. 13; г. Евпатория, пр-кт Победы, д. 56, кв. 78; г. Евпатория, пр-кт Победы, д. 56, кв. 80; г. Евпатория, пр-кт Победы, д. 56, кв. 29; г. Евпатория, пр-кт Победы, д. 54, кв. 55; г. Евпатория, пр-кт Победы, д. 58, кв. 47; г. Евпатория, пр-кт Победы, д. 54, кв. 49; г. Евпатория, пр-кт Победы, д. 52, кв. 5; г. Евпатория, пр-кт Победы, д. 60, кв. 30; г. Евпатория, пр-кт Победы, д. 58, кв. 78; г. Евпатория, пр-кт Победы, д. 60, кв. 47; г. Евпатория, пр-кт Победы, д. 60, кв. 40; г. Евпатория, пр-кт Победы, д. 58, кв. 77; г. Евпатория, пр-кт Победы, д. 58, кв. 71; г. Евпатория, пр-кт Победы, д. 58, кв. 55; г. Евпатория, пр-кт Победы, д. 54, кв. 34; г. Евпатория, пр-кт Победы, д. 56, кв. 56; г. Евпатория, пр-кт Победы, д. 56, кв. 71; г. Евпатория, пр-кт Победы, д. 52, кв. 15; г. Евпатория, пр-кт Победы, д. 52, кв. 13; г. Евпатория, пр-кт Победы, д. 56, кв. 53; г. Евпатория, пр-кт Победы, д. 52, кв. 29; г. Евпатория, пр-кт Победы, д. 58, кв. 80; г. Евпатория, пр-кт Победы, д. 54, кв. 46; г. Евпатория, пр-кт Победы, д. 54, кв. 9; г. Евпатория, пр-кт Победы, д. 60, кв. 50; г. Евпатория, пр-кт Победы, д. 58, кв. 29; г. Евпатория, пр-кт Победы, д. 60, кв. 36; г. Евпатория, пр-кт Победы, д. 58, кв. 51; г. Евпатория, пр-кт Победы, д. 54, кв. 43; г. Евпатория, пр-кт Победы, д. 58, кв. 25; г. Евпатория, пр-кт Победы, д. 56, кв. 47; г. Евпатория, пр-кт Победы, д. 56, кв. 59; г. Евпатория, пр-кт Победы, д. 52, кв. 6; г. Евпатория, пр-кт Победы, д. 60, кв. 58; г. Евпатория, пр-кт Победы, д. 56, кв. 28; г. Евпатория, пр-кт Победы, д. 54, кв. 4; г. Евпатория, пр-кт Победы, д. 54, кв. 36; г. Евпатория, пр-кт Победы, д. 54, кв. 30; г. Евпатория, пр-кт Победы, д. 56, кв. 76; г. Евпатория, пр-кт Победы, д. 60, кв. 15; г. Евпатория, пр-кт Победы, д. 58, кв. 43; г. Евпатория, пр-кт Победы, д. 54, кв. 25; г. Евпатория, пр-кт Победы, д. 52, кв. 49; г. Евпатория, пр-кт Победы, д. 58, кв. 44; г. Евпатория, пр-кт Победы, д. 52, кв. 8; г. Евпатория, пр-кт Победы, д. 52, кв. 19; г. Евпатория, пр-кт Победы, д. 56, кв. 14; г. Евпатория, пр-кт Победы, д. 60, кв. 18; г. Евпатория, пр-кт Победы, д. 54, кв. 32; г. Евпатория, пр-кт Победы, д. 58, кв. 48; г. Евпатория, пр-кт Победы, д. 56, кв. 46; г. Евпатория, пр-кт Победы, д. 56, кв. 68; г. Евпатория, пр-кт Победы, д. 58, кв. 9; г. Евпатория, пр-кт Победы, д. 58, кв. 69; г. Евпатория, пр-кт Победы, д. 56, кв. 42; г. Евпатория, пр-кт Победы, д. 58, кв. 72; г. Евпатория, пр-кт Победы, д. 56, кв. 63; г. Евпатория, пр-кт Победы, д. 58, кв. 14; г. Евпатория, пр-кт Победы, д. 56, кв. 32; г. Евпатория, пр-кт Победы, д. 60, кв. 20; г. Евпатория, пр-кт Победы, д. 56, кв. 23; г. Евпатория, пр-кт Победы, д. 58, кв. 31; г. Евпатория, пр-кт Победы, д. 54, кв. 60; г. Евпатория, пр-кт Победы, д. 56, кв. 41; г. Евпатория, пр-кт Победы, д. 54, кв. 10; г. Евпатория, пр-кт Победы, д. 58, кв. 56; г. Евпатория, пр-кт Победы, д. 60, кв. 53; г. Евпатория, пр-кт Победы, д. 52, кв. 37; г. Евпатория, пр-кт Победы, д. 56, кв. 21; г. Евпатория, пр-кт Победы, д. 56, кв. 34; г. Евпатория, пр-кт Победы, д. 56, кв. 38; г. Евпатория, пр-кт Победы, д. 58, кв. 57; г. Евпатория, пр-кт Победы, д. 52, кв. 20; г. Евпатория, пр-кт Победы, д. 54, кв. 6; г. Евпатория, пр-кт Победы, д. 58, кв. 1; г. Евпатория, пр-кт Победы, д. 54, кв. 8; г. Евпатория, пр-кт Победы, д. 58, кв. 74; г. Евпатория, пр-кт Победы, д. 58, кв. 30; г. Евпатория, пр-кт Победы, д. 60, кв. 49; г. Евпатория, пр-кт Победы, д. 58, кв. 12; г. Евпатория, пр-кт Победы, д. 54, кв. 23; г. Евпатория, пр-кт Победы, д. 56, кв. 51; г. Евпатория, пр-кт Победы, д. 56, кв. 60; г. Евпатория, пр-кт Победы, д. 60, кв. 60; г. Евпатория, пр-кт Победы, д. 60, кв. 3; г. Евпатория, пр-кт Победы, д. 54, кв. 35; г. Евпатория, пр-кт Победы, д. 58, кв. 73; г. Евпатория, пр-кт Победы, д. 60, кв. 17; г. Евпатория, пр-кт Победы, д. 52, кв. 33; г. Евпатория, пр-кт Победы, д. 54, кв. 39; г. Евпатория, пр-кт Победы, д. 60, кв. 4; г. Евпатория, пр-кт Победы, д. 56, кв. 16; г. Евпатория, пр-кт Победы, д. 52, кв. 10; г. Евпатория, пр-кт Победы, д. 58, кв. 67; г. Евпатория, пр-кт Победы, д. 58, кв. 11; г. Евпатория, пр-кт Победы, д. 60, кв. 46; г. Евпатория, пр-кт Победы, д. 60, кв. 32; г. Евпатория, пр-кт Победы, д. 52, кв. 44; г. Евпатория, пр-кт Победы, д. 52, кв. 26; г. Евпатория, пр-кт Победы, д. 52, кв. 18; г. Евпатория, пр-кт Победы, д. 56, кв. 15; г. Евпатория, пр-кт Победы, д. 52, кв. 35; г. Евпатория, пр-кт Победы, д. 58, кв. 35; г. Евпатория, пр-кт Победы, д. 52, кв. 48; г. Евпатория, пр-кт Победы, д. 56, кв. 73; г. Евпатория, пр-кт Победы, д. 52, кв. 34; г. Евпатория, пр-кт Победы, д. 56, кв. 50; г. Евпатория, пр-кт Победы, д. 54, кв. 51; г. Евпатория, пр-кт Победы, д. 58, кв. 5; г. Евпатория, пр-кт Победы, д. 54, кв. 44; г. Евпатория, пр-кт Победы, д. 56, кв. 66; г. Евпатория, пр-кт Победы, д. 56, кв. 19; г. Евпатория, пр-кт Победы, д. 60, кв. 39; г. Евпатория, пр-кт Победы, д. 56, кв. 67; г. Евпатория, пр-кт Победы, д. 56, кв. 25; г. Евпатория, пр-кт Победы, д. 60, кв. 51; г. Евпатория, пр-кт Победы, д. 52, кв. 45; г. Евпатория, пр-кт Победы, д. 54, кв. 40; г. Евпатория, пр-кт Победы, д. 60, кв. 5; г. Евпатория, пр-кт Победы, д. 60, кв. 26; г. Евпатория, пр-кт Победы, д. 56, кв. 75; г. Евпатория, пр-кт Победы, д. 56, кв. 33; г. Евпатория, пр-кт Победы, д. 56, кв. 1; г. Евпатория, пр-кт Победы, д. 60, кв. 10; г. Евпатория, пр-кт Победы, д. 58, кв. 27; г. Евпатория, пр-кт Победы, д. 58, кв. 37; г. Евпатория, пр-кт Победы, д. 56, кв. 8; г. Евпатория, пр-кт Победы, д. 54, кв. 15; г. Евпатория, пр-кт Победы, д. 54, кв. 14; г. Евпатория, пр-кт Победы, д. 56, кв. 48; г. Евпатория, пр-кт Победы, д. 56, кв. 43; г. Евпатория, пр-кт Победы, д. 56, кв. 61; г. Евпатория, пр-кт Победы, д. 52, кв. 28; г. Евпатория, пр-кт Победы, д. 56, кв. 37; г. Евпатория, пр-кт Победы, д. 58, кв. 75; г. Евпатория, пр-кт Победы, д. 54, кв. 50; г. Евпатория, пр-кт Победы, д. 54, кв. 52; г. Евпатория, пр-кт Победы, д. 56, кв. 57; г. Евпатория, пр-кт Победы, д. 56, кв. 2; г. Евпатория, пр-кт Победы, д. 58, кв. 58; г. Евпатория, пр-кт Победы, д. 60, кв. 52; г. Евпатория, пр-кт Победы, д. 56, кв. 74; г. Евпатория, пр-кт Победы, д. 56, кв. 65; г. Евпатория, пр-кт Победы, д. 54, кв. 27; г. Евпатория, пр-кт Победы, д. 56, кв. 12; г. Евпатория, пр-кт Победы, д. 52, кв. 42; г. Евпатория, пр-кт Победы, д. 58, кв. 59; г. Евпатория, пр-кт Победы, д. 58, кв. 62; г. Евпатория, пр-кт Победы, д. 58, кв. 40; г. Евпатория, пр-кт Победы, д. 60, кв. 8; г. Евпатория, пр-кт Победы, д. 56, кв. 4; г. Евпатория, пр-кт Победы, д. 60, кв. 35; г. Евпатория, пр-кт Победы, д. 60, кв. 23; г. Евпатория, пр-кт Победы, д. 54, кв. 7; г. Евпатория, пр-кт Победы, д. 58, кв. 70; 297406, Крым респ, Евпатория г, Победы пр-кт, дом 52Е, помещение 37; г. Евпатория, пр-кт Победы, д. 58, кв. 3; г. Евпатория, пр-кт Победы, д. 54, кв. 16; г. Евпатория, пр-кт Победы, д. 58, кв. 52; г. Евпатория, пр-кт Победы, д. 60, кв. 28; г. Евпатория, пр-кт Победы, д. 56, кв. 39; г. Евпатория, пр-кт Победы, д. 60, кв. 24; г. Евпатория, пр-кт Победы, д. 54, кв. 12; г. Евпатория, пр-кт Победы, д. 58, кв. 42; г. Евпатория, пр-кт Победы, д. 54, кв. 33; г. Евпатория, пр-кт Победы, д. 54, кв. 48; г. Евпатория, пр-кт Победы, д. 52, кв. 27; г. Евпатория, пр-кт Победы, д. 58, кв. 63; г. Евпатория, пр-кт Победы, д. 54, кв. 11; г. Евпатория, пр-кт Победы, д. 60, кв. 56; г. Евпатория, пр-кт Победы, д. 54, кв. 13; г. Евпатория, пр-кт Победы, д. 60, кв. 41; г. Евпатория, пр-кт Победы, д. 54, кв. 20; г. Евпатория, пр-кт Победы, д. 52, кв. 38; г. Евпатория, пр-кт Победы, д. 54, кв. 56; г. Евпатория, пр-кт Победы, д. 54, кв. 38; г. Евпатория, пр-кт Победы, д. 60, кв. 59; г. Евпатория, пр-кт Победы, д. 56, кв. 70; г. Евпатория, пр-кт Победы, д. 56, кв. 35; г. Евпатория, пр-кт Победы, д. 52, кв. 43; г. Евпатория, пр-кт Победы, д. 56, кв. 24; г. Евпатория, пр-кт Победы, д. 58, кв. 16; г. Евпатория, пр-кт Победы, д. 60, кв. 43; г. Евпатория, пр-кт Победы, д. 58, кв. 32; г. Евпатория, пр-кт Победы, д. 56, кв. 72; г. Евпатория, пр-кт Победы, д. 56, кв. 40; г. Евпатория, пр-кт Победы, д. 58, кв. 10; г. Евпатория, пр-кт Победы, д. 60, кв. 1; г. Евпатория, пр-кт Победы, д. 60, кв. 22; г. Евпатория, пр-кт Победы, д. 54, кв. 28; г. Евпатория, пр-кт Победы, д. 60, кв. 7; г. Евпатория, пр-кт Победы, д. 54, кв. 5; г. Евпатория, пр-кт Победы, д. 54, кв. 26; г. Евпатория, пр-кт Победы, д. 60, кв. 25; г. Евпатория, пр-кт Победы, д. 56, кв. 62; г. Евпатория, пр-кт Победы, д. 60, кв. 45; г. Евпатория, пр-кт Победы, д. 52, кв. 4; г. Евпатория, пр-кт Победы, д. 52, кв. 17; г. Евпатория, пр-кт Победы, д. 60, кв. 37; г. Евпатория, пр-кт Победы, д. 52, кв. 21; г. Евпатория, пр-кт Победы, д. 56, кв. 79; г. Евпатория, пр-кт Победы, д. 58, кв. 22; г. Евпатория, пр-кт Победы, д. 54, кв. 57; г. Евпатория, пр-кт Победы, д. 56, кв. 30; г. Евпатория, пр-кт Победы, д. 54, кв. 29; г. Евпатория, пр-кт Победы, д. 60, кв. 57; г. Евпатория, пр-кт Победы, д. 58, кв. 18; г. Евпатория, пр-кт Победы, д. 60, кв. 33; г. Евпатория, пр-кт Победы, д. 52, кв. 32; г. Евпатория, пр-кт Победы, д. 54, кв. 59; г. Евпатория, пр-кт Победы, д. 60, кв. 11; г. Евпатория, пр-кт Победы, д. 60, кв. 55; г. Евпатория, пр-кт Победы, д. 60, кв. 19; г. Евпатория, пр-кт Победы, д. 52, кв. 31; г. Евпатория, пр-кт Победы, д. 56, кв. 17; г. Евпатория, пр-кт Победы, д. 58, кв. 50; г. Евпатория, пр-кт Победы, д. 60, кв. 9; г. Евпатория, пр-кт Победы, д. 52, кв. 2; г. Евпатория, пр-кт Победы, д. 54, кв. 54; г. Евпатория, пр-кт Победы, д. 60, кв. 21; г. Евпатория, пр-кт Победы, д. 58, кв. 7; г. Евпатория, пр-кт Победы, д. 52, кв. 40; г. Евпатория, пр-кт Победы, д. 56, кв. 55; г. Евпатория, пр-кт Победы, д. 58, кв. 49; г. Евпатория, пр-кт Победы, д. 54, кв. 22; г. Евпатория, пр-кт Победы, д. 56, кв. 13; 297406, Крым респ, Евпатория г, Победы пр-кт, дом 52Е, помещение 37; г. Евпатория, пр-кт Победы, д. 56, кв. 52; г. Евпатория, пр-кт Победы, д. 58, кв. 24; г. Евпатория, пр-кт Победы, д. 58, кв. 38; г. Евпатория, пр-кт Победы, д. 52, кв. 16; г. Евпатория, пр-кт Победы, д. 54, кв. 17; г. Евпатория, пр-кт Победы, д. 54, кв. 45; г. Евпатория, пр-кт Победы, д. 54, кв. 58; г. Евпатория, пр-кт Победы, д. 58, кв. 66; г. Евпатория, пр-кт Победы, д. 52, кв. 47; г. Евпатория, пр-кт Победы, д. 58, кв. 68; г. Евпатория, пр-кт Победы, д. 58, кв. 8; г. Евпатория, пр-кт Победы, д. 60, кв. 48; г. Евпатория, пр-кт Победы, д. 58, кв. 20; г. Евпатория, пр-кт Победы, д. 56, кв. 31; г. Евпатория, пр-кт Победы, д. 54, кв. 41; г. Евпатория, пр-кт Победы, д. 60, кв. 42; г. Евпатория, пр-кт Победы, д. 56, кв. 5; г. Евпатория, пр-кт Победы, д. 56, кв. 18; г. Евпатория, пр-кт Победы, д. 58, кв. 6; г. Евпатория, пр-кт Победы, д. 58, кв. 15; г. Евпатория, пр-кт Победы, д. 60, кв. 14; г. Евпатория, пр-кт Победы, д. 58, кв. 2; г. Евпатория, пр-кт Победы, д. 60, кв. 12; г. Евпатория, пр-кт Победы, д. 58, кв. 65; г. Евпатория, пр-кт Победы, д. 58, кв. 79; г. Евпатория, пр-кт Победы, д. 58, кв. 53; г. Евпатория, пр-кт Победы, д. 56, кв. 10; г. Евпатория, пр-кт Победы, д. 52, кв. 12; г. Евпатория, пр-кт Победы, д. 60, кв. 31; г. Евпатория, пр-кт Победы, д. 56, кв. 26; г. Евпатория, пр-кт Победы, д. 52, кв. 14; г. Евпатория, пр-кт Победы, д. 58, кв. 26; г. Евпатория, пр-кт Победы, д. 56, кв. 64; г. Евпатория, пр-кт Победы, д. 54, кв. 31; г. Евпатория, пр-кт Победы, д. 60, кв. 54; г. Евпатория, пр-кт Победы, д. 52, кв. 30; г. Евпатория, пр-кт Победы, д. 58, кв. 17; г. Евпатория, пр-кт Победы, д. 52, кв. 50; г. Евпатория, пр-кт Победы, д. 54, кв. 37; г. Евпатория, пр-кт Победы, д. 56, кв. 20; г. Евпатория, пр-кт Победы, д. 52, кв. 25; г. Евпатория, пр-кт Победы, д. 56, кв. 69; г. Евпатория, пр-кт Победы, д. 52, кв. 46; г. Евпатория, пр-кт Победы, д. 58, кв. 54; г. Евпатория, пр-кт Победы, д. 56, кв. 45; г. Евпатория, пр-кт Победы, д. 60, кв. 38; г. Евпатория, пр-кт Победы, д. 52, кв. 9; г. Евпатория, пр-кт Победы, д. 58, кв. 21; г. Евпатория, пр-кт Победы, д. 56, кв. 7; г. Евпатория, пр-кт Победы, д. 58, кв. 61; г. Евпатория, пр-кт Победы, д. 56, кв. 22; г. Евпатория, пр-кт Победы, д. 58, кв. 41; г. Евпатория, пр-кт Победы, д. 52, кв. 1; г. Евпатория, пр-кт Победы, д. 58, кв. 39; г. Евпатория, пр-кт Победы, д. 58, кв. 28; г. Евпатория, пр-кт Победы, д. 60, кв. 29; г. Евпатория, пр-кт Победы, д. 58, кв. 19; г. Евпатория, пр-кт Победы, д. 54, кв. 24; г. Евпатория, пр-кт Победы, д. 58, кв. 64; г. Евпатория, пр-кт Победы, д. 60, кв. 6; г. Евпатория, пр-кт Победы, д. 54, кв. 3; г. Евпатория, пр-кт Победы, д. 60, кв. 2; г. Евпатория, пр-кт Победы, д. 56, кв. 3; г. Евпатория, пр-кт Победы, д. 56, кв. 49; г. Евпатория, пр-кт Победы, д. 54, кв. 21; г. Евпатория, пр-кт Победы, д. 58, кв. 76; г. Евпатория, пр-кт Победы, д. 52, кв. 39</t>
  </si>
  <si>
    <t xml:space="preserve">ул. Интернациональная, 162 </t>
  </si>
  <si>
    <t>Крым респ, Евпатория г, им.60-летия ВЛКСМ ул, дом 35</t>
  </si>
  <si>
    <t>мкр-н. Исмаил-Бей, пер. Новый, 3</t>
  </si>
  <si>
    <t>г. Евпатория, уч-к Новый, д. 17; г. Евпатория, уч-к Новый, д. 12</t>
  </si>
  <si>
    <t>пгт Заозерное, проезд № 4, ул. Аллея Дружбы,  рядом с Меркурий</t>
  </si>
  <si>
    <t>пгт Заозерное, ул. Садовая, 43</t>
  </si>
  <si>
    <t>г. Евпатория, пгт. Заозерное, ул. Садовая, д. 22/А; г. Евпатория, пгт. Заозерное, ул. Садовая, д. 35; г. Евпатория, пгт. Заозерное, ул. Садовая, д. 82; г. Евпатория, пгт. Заозерное, ул. Садовая, д. 25; г. Евпатория, пгт. Заозерное, ул. Садовая, д. 38; г. Евпатория, пгт. Заозерное, ул. Садовая, д. 29; г. Евпатория, пгт. Заозерное, ул. Садовая, д. 22/Б; г. Евпатория, пгт. Заозерное, ул. Садовая, д. 19; г. Евпатория, пгт. Заозерное, ул. Садовая, д. 22; г. Евпатория, пгт. Заозерное, ул. Садовая, д. 17; г. Евпатория, пгт. Заозерное, ул. Садовая, д. 83; г. Евпатория, пгт. Заозерное, ул. Садовая, д. 65; г. Евпатория, пгт. Заозерное, ул. Садовая, д. 21; г. Евпатория, пгт. Заозерное, ул. Садовая, д. 28/А; г. Евпатория, пгт. Заозерное, ул. Садовая, д. 71; г. Евпатория, пгт. Заозерное, ул. Садовая, д. 44/А; г. Евпатория, пгт. Заозерное, ул. Садовая, д. 78/А; г. Евпатория, пгт. Заозерное, ул. Садовая, д. 12/А; г. Евпатория, пгт. Заозерное, ул. Садовая, д. 53; г. Евпатория, пгт. Заозерное, ул. Садовая, д. 74; г. Евпатория, пгт. Заозерное, ул. Садовая, д. 52; г. Евпатория, пгт. Заозерное, ул. Садовая, д. 76; г. Евпатория, пгт. Заозерное, ул. Садовая, д. 48/А; г. Евпатория, пгт. Заозерное, ул. Садовая, д. 30; г. Евпатория, пгт. Заозерное, ул. Садовая, д. 68; Респ Крым, г Евпатория, пгт Заозерное, ул Садовая, д 32в; г. Евпатория, пгт. Заозерное, ул. Садовая, д. 44; г. Евпатория, пгт. Заозерное, ул. Садовая, д. 78, кв. 7; г. Евпатория, пгт. Заозерное, ул. Садовая, д. 40; г. Евпатория, пгт. Заозерное, ул. Садовая, д. 45; г. Евпатория, пгт. Заозерное, ул. Садовая, д. 78/Б; г. Евпатория, пгт. Заозерное, ул. Садовая, д. 28; г. Евпатория, пгт. Заозерное, ул. Садовая, д. 26/А; г. Евпатория, пгт. Заозерное, ул. Садовая, д. 27; г. Евпатория, пгт. Заозерное, ул. Садовая, д. 22/Б; г. Евпатория, пгт. Заозерное, ул. Садовая, д. 78; г. Евпатория, пгт. Заозерное, ул. Садовая, д. 64; г. Евпатория, пгт. Заозерное, ул. Садовая, д. 41; г. Евпатория, пгт. Заозерное, ул. Садовая, д. 46; г. Евпатория, пгт. Заозерное, ул. Садовая, д. 72; г. Евпатория, пгт. Заозерное, ул. Садовая, д. 78, кв. 1; г. Евпатория, пгт. Заозерное, ул. Садовая, д. 51; г. Евпатория, пгт. Заозерное, ул. Садовая, д. 39; г. Евпатория, пгт. Заозерное, ул. Садовая, д. 6; г. Евпатория, пгт. Заозерное, ул. Садовая, д. 47; г. Евпатория, пгт. Заозерное, ул. Садовая, д. 54/1; г. Евпатория, пгт. Заозерное, ул. Садовая, д. 78; г. Евпатория, пгт. Заозерное, ул. Садовая, д. 78; г. Евпатория, пгт. Заозерное, ул. Садовая, д. 32/А; г. Евпатория, пгт. Заозерное, ул. Садовая, д. 59/А; г. Евпатория, пгт. Заозерное, ул. Садовая, д. 26; г. Евпатория, пгт. Заозерное, ул. Садовая, д. 23; г. Евпатория, пгт. Заозерное, ул. Садовая, д. 41/А; г. Евпатория, пгт. Заозерное, ул. Садовая, д. 1734/КАД; г. Евпатория, пгт. Заозерное, ул. Садовая, д. 49; г. Евпатория, пгт. Заозерное, ул. Садовая, д. 15; г. Евпатория, пгт. Заозерное, ул. Садовая, д. 21; г. Евпатория, пгт. Заозерное, ул. Садовая, д. 75; г. Евпатория, пгт. Заозерное, ул. Садовая, д. 54; г. Евпатория, пгт. Заозерное, ул. Садовая, д. 78, кв. 2; г. Евпатория, пгт. Заозерное, ул. Садовая, д. 32; г. Евпатория, пгт. Заозерное, ул. Садовая, д. 63/Б; г. Евпатория, пгт. Заозерное, ул. Садовая, д. 67; г. Евпатория, пгт. Заозерное, ул. Садовая, д. 43; г. Евпатория, пгт. Заозерное, ул. Садовая, д. 74/А; г. Евпатория, пгт. Заозерное, ул. Садовая, д. 64; г. Евпатория, пгт. Заозерное, ул. Садовая, д. 2, кв. 1; г. Евпатория, пгт. Заозерное, ул. Садовая, д. 70; г. Евпатория, пгт. Заозерное, ул. Садовая, д. 68; г. Евпатория, пгт. Заозерное, ул. Садовая, д. 31; г. Евпатория, пгт. Заозерное, ул. Садовая, д. 63; г. Евпатория, пгт. Заозерное, ул. Садовая, д. 66; г. Евпатория, пгт. Заозерное, ул. Садовая, д. 27; г. Евпатория, пгт. Заозерное, ул. Садовая, д. 58; г. Евпатория, пгт. Заозерное, ул. Садовая, д. 55; г. Евпатория, пгт. Заозерное, ул. Садовая, д. 78, кв. 4; г. Евпатория, пгт. Заозерное, ул. Садовая, д. 38/А; г. Евпатория, пгт. Заозерное, ул. Садовая, д. 84; г. Евпатория, пгт. Заозерное, ул. Садовая, д. 12; г. Евпатория, пгт. Заозерное, ул. Садовая, д. 6, ж. дом 0 А; г. Евпатория, пгт. Заозерное, ул. Садовая, д. 60; г. Евпатория, пгт. Заозерное, ул. Садовая, д. 84/А; г. Евпатория, пгт. Заозерное, ул. Садовая, д. 34/А; г. Евпатория, пгт. Заозерное, ул. Садовая, д. 78/Е; г. Евпатория, пгт. Заозерное, ул. Садовая, д. 10; г. Евпатория, пгт. Заозерное, ул. Садовая, д. 59; г. Евпатория, пгт. Заозерное, ул. Садовая, д. 13; г. Евпатория, пгт. Заозерное, ул. Садовая, д. 18/А; г. Евпатория, пгт. Заозерное, ул. Садовая, д. 15/А; г. Евпатория, пгт. Заозерное, ул. Садовая, д. 80; г. Евпатория, пгт. Заозерное, ул. Садовая, д. 31; г. Евпатория, пгт. Заозерное, ул. Садовая, д. 37; г. Евпатория, пгт. Заозерное, ул. Садовая, д. 79; г. Евпатория, пгт. Заозерное, ул. Садовая, д. 78; г. Евпатория, пгт. Заозерное, ул. Садовая, д. 69; г. Евпатория, пгт. Заозерное, ул. Садовая, д. 78; г. Евпатория, пгт. Заозерное, ул. Садовая, д. 84; г. Евпатория, пгт. Заозерное, ул. Садовая, д. 20; г. Евпатория, пгт. Заозерное, ул. Садовая, д. 48; г. Евпатория, пгт. Заозерное, ул. Садовая, д. 42; г. Евпатория, пгт. Заозерное, ул. Садовая, д. 8; г. Евпатория, пгт. Заозерное, ул. Садовая, д. 83; г. Евпатория, пгт. Заозерное, ул. Садовая, д. 88; г. Евпатория, пгт. Заозерное, ул. Садовая, д. 39; г. Евпатория, пгт. Заозерное, ул. Садовая, д. 13/А; г. Евпатория, пгт. Заозерное, ул. Садовая, д. 48/Б; г. Евпатория, пгт. Заозерное, ул. Садовая, д. 67; г. Евпатория, пгт. Заозерное, ул. Садовая, д. 78; г. Евпатория, пгт. Заозерное, ул. Садовая, д. 71; г. Евпатория, пгт. Заозерное, ул. Садовая, д. 259/ЗЕМ/УЧ; г. Евпатория, пгт. Заозерное, ул. Садовая, д. 55; г. Евпатория, пгт. Заозерное, ул. Садовая, д. 35/0; г. Евпатория, пгт. Заозерное, ул. Садовая, д. 90; г. Евпатория, пгт. Заозерное, ул. Садовая, д. 199/ЗЕМЕЛ К.У; г. Евпатория, пгт. Заозерное, ул. Садовая, д. 57; г. Евпатория, пгт. Заозерное, ул. Садовая, д. 78/В; г. Евпатория, пгт. Заозерное, ул. Садовая, д. 69; г. Евпатория, пгт. Заозерное, ул. Садовая, д. 84; г. Евпатория, пгт. Заозерное, ул. Садовая, д. 62; г. Евпатория, пгт. Заозерное, ул. Садовая, д. 33; г. Евпатория, пгт. Заозерное, ул. Садовая, д. 36; г. Евпатория, пгт. Заозерное, ул. Садовая, д. 61; г. Евпатория, пгт. Заозерное, ул. Садовая, д. 34; г. Евпатория, пгт. Заозерное, ул. Садовая, д. 50; г. Евпатория, пгт. Заозерное, ул. Садовая, д. 62; г. Евпатория, пгт. Заозерное, ул. Садовая, д. 21; г. Евпатория, пгт. Заозерное, ул. Садовая, д. 16; г. Евпатория, пгт. Заозерное, ул. Садовая, д. 18; г. Евпатория, пгт. Заозерное, ул. Садовая, д. 4; г. Евпатория, пгт. Заозерное, ул. Садовая, д. 14; г. Евпатория, пгт. Заозерное, ул. Садовая, д. 78/Б, кв. 1; г. Евпатория, пгт. Заозерное, ул. Садовая, д. 88/А; г. Евпатория, пгт. Заозерное, ул. Садовая, д. 201/ЗЕМ/УЧ; г. Евпатория, пгт. Заозерное, ул. Садовая, д. 23; Крым респ, г Евпатория, пгт Заозерное, ул Садовая; г. Евпатория, пгт. Заозерное, ул. Садовая, д. 43/А</t>
  </si>
  <si>
    <t>пгт Заозерное, проезд № 6, ул. Аллея Дружбы, 83А, (гост.Аркадия")</t>
  </si>
  <si>
    <t>297493, Крым респ, г Евпатория, пгт Заозерное, ул Аллея Дружбы, д. 75; Респ Крым, г Евпатория, пгт Заозерное, ул Аллея Дружбы, д 83А; 297493, Крым респ, Евпатория г, Заозерное пгт, Аллея Дружбы ул, дом 83, корпус а</t>
  </si>
  <si>
    <t>ул. Гоголя, 28 (ул. Гагарина, 12)</t>
  </si>
  <si>
    <t>г. Евпатория, ул. Гагарина, д. 2; г. Евпатория, ул. Гагарина, д. 4/А; г. Евпатория, ул. Гагарина, д. 8, кв. 1; г. Евпатория, ул. Толстого, д. 8, кв. 2; г. Евпатория, ул. Гагарина, д. 6; г. Евпатория, ул. Гоголя, д. 34, кв. 4; г. Евпатория, ул. Толстого, д. 8, кв. 1; г. Евпатория, ул. Гагарина, д. 8/А; г. Евпатория, ул. Гоголя, д. 37; г. Евпатория, ул. Толстого, д. 8, кв. 3; г. Евпатория, ул. Толстого, д. 4; г. Евпатория, ул. Гагарина, д. 6/А; г. Евпатория, ул. Гоголя, д. 37; г. Евпатория, ул. Гоголя, д. 34/А; г. Евпатория, ул. Гоголя, д. 33, кв. 1; г. Евпатория, ул. Гоголя, д. 34/Б; г. Евпатория, ул. Толстого, д. 6; г. Евпатория, ул. Гагарина, д. 8, кв. 2; г. Евпатория, ул. Толстого, д. 8, кв. 3 (ч.2); г. Евпатория, ул. Гагарина, д. 4; г. Евпатория, ул. Гоголя, д. 34, кв. 3; г. Евпатория, ул. Толстого, д. 8, кв. 5; г. Евпатория, ул. Гоголя, д. 33, кв. 2; г. Евпатория, ул. Гоголя, д. 24; 297408, Республика Крым, г.о. Евпатория, г Евпатория, ул Гоголя, д. 24/8; г. Евпатория, ул. Гоголя, д. 24/8; г. Евпатория, ул. Толстого, д. 8, кв. 6; г. Евпатория, ул. Гоголя, д. 35, кв. 1; г. Евпатория, ул. Гоголя, д. 35/А; г. Евпатория, ул. Гоголя, д. 35, кв. 2; г. Евпатория, ул. Толстого, д. 1/А; г. Евпатория, ул. Гоголя, д. 28, кв. 1; г. Евпатория, ул. Гагарина, д. 2</t>
  </si>
  <si>
    <t>пгт Мирный, ул. Сырникова, 30</t>
  </si>
  <si>
    <t>г. Евпатория, пгт. Мирный, ул. Сырникова, д. 27, кв. 18; г. Евпатория, пгт. Мирный, ул. Сырникова, д. 29, кв. 50; 297492, Крым респ, Евпатория г, Мирный пгт, Сырникова ул, дом 25а; г. Евпатория, пгт. Мирный, ул. Сырникова, д. 30, кв. 1; г. Евпатория, пгт. Мирный, ул. Сырникова, д. 28, кв. 41; г. Евпатория, пгт. Мирный, ул. Сырникова, д. 26, кв. 19; г. Евпатория, пгт. Мирный, ул. Сырникова, д. 23, кв. 21; г. Евпатория, пгт. Мирный, ул. Сырникова, д. 28/А, кв. 54; г. Евпатория, пгт. Мирный, ул. Сырникова, д. 24, кв. 25; г. Евпатория, пгт. Мирный, ул. Сырникова, д. 23, кв. 41; г. Евпатория, пгт. Мирный, ул. Сырникова, д. 27, кв. 24; г. Евпатория, пгт. Мирный, ул. Сырникова, д. 24, кв. 43; Респ Крым, г Евпатория, пгт Мирный, ул Сырникова, д 26; г. Евпатория, пгт. Мирный, ул. Сырникова, д. 24, кв. 39; г. Евпатория, пгт. Мирный, ул. Сырникова, д. 28, кв. 47; г. Евпатория, пгт. Мирный, ул. Сырникова, д. 24, кв. 38; г. Евпатория, пгт. Мирный, ул. Сырникова, д. 25/А, кв. 9; г. Евпатория, пгт. Мирный, ул. Сырникова, д. 26, кв. 15; г. Евпатория, пгт. Мирный, ул. Сырникова, д. 29, кв. 30; г. Евпатория, пгт. Мирный, ул. Сырникова, д. 27, кв. 25; г. Евпатория, пгт. Мирный, ул. Сырникова, д. 24, кв. 24; г. Евпатория, пгт. Мирный, ул. Сырникова, д. 25/А, кв. 12; г. Евпатория, пгт. Мирный, ул. Сырникова, д. 27, кв. 40; г. Евпатория, пгт. Мирный, ул. Сырникова, д. 30, кв. 15; г. Евпатория, пгт. Мирный, ул. Сырникова, д. 26, кв. 47; г. Евпатория, пгт. Мирный, ул. Сырникова, д. 25, кв. 29; г. Евпатория, пгт. Мирный, ул. Сырникова, д. 28, кв. 16; г. Евпатория, пгт. Мирный, ул. Сырникова, д. 25, кв. 31; г. Евпатория, пгт. Мирный, ул. Сырникова, д. 28/А, кв. 48; г. Евпатория, пгт. Мирный, ул. Сырникова, д. 30, кв. 32; г. Евпатория, пгт. Мирный, ул. Сырникова, д. 28, кв. 53; г. Евпатория, пгт. Мирный, ул. Сырникова, д. 28, кв. 48; г. Евпатория, пгт. Мирный, ул. Сырникова, д. 24, кв. 20; г. Евпатория, пгт. Мирный, ул. Сырникова, д. 25, кв. 40; г. Евпатория, пгт. Мирный, ул. Сырникова, д. 28, кв. 51; г. Евпатория, пгт. Мирный, ул. Сырникова, д. 28/А, кв. 29; г. Евпатория, пгт. Мирный, ул. Сырникова, д. 28, кв. 19; г. Евпатория, пгт. Мирный, ул. Сырникова, д. 30, кв. 31; г. Евпатория, пгт. Мирный, ул. Сырникова, д. 28/А, кв. 47; г. Евпатория, пгт. Мирный, ул. Сырникова, д. 29, кв. 2; г. Евпатория, пгт. Мирный, ул. Сырникова, д. 29, кв. 9; г. Евпатория, пгт. Мирный, ул. Сырникова, д. 27, кв. 49; г. Евпатория, пгт. Мирный, ул. Сырникова, д. 28, кв. 57; г. Евпатория, пгт. Мирный, ул. Сырникова, д. 30, кв. 12; г. Евпатория, пгт. Мирный, ул. Сырникова, д. 26, кв. 33; г. Евпатория, пгт. Мирный, ул. Сырникова, д. 26, кв. 50; г. Евпатория, пгт. Мирный, ул. Сырникова, д. 26, кв. 12; 297492, Крым респ, Евпатория г, Мирный пгт, Сырникова ул, дом 26; г. Евпатория, пгт. Мирный, ул. Сырникова, д. 27, кв. 55; г. Евпатория, пгт. Мирный, ул. Сырникова, д. 23, кв. 17; г. Евпатория, пгт. Мирный, ул. Сырникова, д. 27, кв. 41; г. Евпатория, пгт. Мирный, ул. Сырникова, д. 26, кв. 39; г. Евпатория, пгт. Мирный, ул. Сырникова, д. 27, кв. 10; г. Евпатория, пгт. Мирный, ул. Сырникова, д. 28, кв. 59; г. Евпатория, пгт. Мирный, ул. Сырникова, д. 30, кв. 19; г. Евпатория, пгт. Мирный, ул. Сырникова, д. 25, кв. 22; г. Евпатория, пгт. Мирный, ул. Сырникова, д. 25, кв. 6; г. Евпатория, пгт. Мирный, ул. Сырникова, д. 27, кв. 19; г. Евпатория, пгт. Мирный, ул. Сырникова, д. 23, кв. 31; г. Евпатория, пгт. Мирный, ул. Сырникова, д. 25/А, кв. 1; г. Евпатория, пгт. Мирный, ул. Сырникова, д. 24, кв. 60; г. Евпатория, пгт. Мирный, ул. Сырникова, д. 23, кв. 56; г. Евпатория, пгт. Мирный, ул. Сырникова, д. 30, кв. 35; г. Евпатория, пгт. Мирный, ул. Сырникова, д. 26, кв. 45; г. Евпатория, пгт. Мирный, ул. Сырникова, д. 28, кв. 5; г. Евпатория, пгт. Мирный, ул. Сырникова, д. 28, кв. 27; г. Евпатория, пгт. Мирный, ул. Сырникова, д. 28, кв. 23; г. Евпатория, пгт. Мирный, ул. Сырникова, д. 25, кв. 18; г. Евпатория, пгт. Мирный, ул. Сырникова, д. 28, кв. 7; г. Евпатория, пгт. Мирный, ул. Сырникова, д. 28/А, кв. 57; г. Евпатория, пгт. Мирный, ул. Сырникова, д. 28/А, кв. 59; г. Евпатория, пгт. Мирный, ул. Сырникова, д. 27, кв. 12; г. Евпатория, пгт. Мирный, ул. Сырникова, д. 26, кв. 21; г. Евпатория, пгт. Мирный, ул. Сырникова, д. 27, кв. 39; г. Евпатория, пгт. Мирный, ул. Сырникова, д. 28, кв. 31; 297492, Крым респ, Евпатория г, Мирный пгт, Сырникова ул, дом 25; Респ Крым, г Евпатория, пгт Мирный, ул Сырникова, д 25, помещ 4; г. Евпатория, пгт. Мирный, ул. Сырникова, д. 26, кв. 52; г. Евпатория, пгт. Мирный, ул. Сырникова, д. 25, кв. 27; г. Евпатория, пгт. Мирный, ул. Сырникова, д. 29, кв. 44; г. Евпатория, пгт. Мирный, ул. Сырникова, д. 26, кв. 46; г. Евпатория, пгт. Мирный, ул. Сырникова, д. 28, кв. 36; г. Евпатория, пгт. Мирный, ул. Сырникова, д. 26, кв. 37; г. Евпатория, пгт. Мирный, ул. Сырникова, д. 28, кв. 58; г. Евпатория, пгт. Мирный, ул. Сырникова, д. 28/А, кв. 35; г. Евпатория, пгт. Мирный, ул. Сырникова, д. 27, кв. 31; г. Евпатория, пгт. Мирный, ул. Сырникова, д. 24, кв. 50; г. Евпатория, пгт. Мирный, ул. Сырникова, д. 30, кв. 6; г. Евпатория, пгт. Мирный, ул. Сырникова, д. 24, кв. 52; г. Евпатория, пгт. Мирный, ул. Сырникова, д. 28/А, кв. 26; г. Евпатория, пгт. Мирный, ул. Сырникова, д. 27, кв. 5; г. Евпатория, пгт. Мирный, ул. Сырникова, д. 27, кв. 42; г. Евпатория, пгт. Мирный, ул. Сырникова, д. 25, кв. 13; г. Евпатория, пгт. Мирный, ул. Сырникова, д. 26, кв. 5; г. Евпатория, пгт. Мирный, ул. Сырникова, д. 24, кв. 14; г. Евпатория, пгт. Мирный, ул. Сырникова, д. 29, кв. 18; г. Евпатория, пгт. Мирный, ул. Сырникова, д. 30, кв. 20; г. Евпатория, пгт. Мирный, ул. Сырникова, д. 28/А, кв. 37; г. Евпатория, пгт. Мирный, ул. Сырникова, д. 28, кв. 34; г. Евпатория, пгт. Мирный, ул. Сырникова, д. 26, кв. 6; г. Евпатория, пгт. Мирный, ул. Сырникова, д. 29, кв. 25; г. Евпатория, пгт. Мирный, ул. Сырникова, д. 29, кв. 28; г. Евпатория, пгт. Мирный, ул. Сырникова, д. 28, кв. 12; г. Евпатория, пгт. Мирный, ул. Сырникова, д. 27, кв. 54; г. Евпатория, пгт. Мирный, ул. Сырникова, д. 28, кв. 22; г. Евпатория, пгт. Мирный, ул. Сырникова, д. 23, кв. 57; г. Евпатория, пгт. Мирный, ул. Сырникова, д. 23, кв. 35; г. Евпатория, пгт. Мирный, ул. Сырникова, д. 23, кв. 55; г. Евпатория, пгт. Мирный, ул. Сырникова, д. 28, кв. 18; г. Евпатория, пгт. Мирный, ул. Сырникова, д. 28, кв. 54; г. Евпатория, пгт. Мирный, ул. Сырникова, д. 26, кв. 4; г. Евпатория, пгт. Мирный, ул. Сырникова, д. 23, кв. 47; г. Евпатория, пгт. Мирный, ул. Сырникова, д. 28/А, кв. 28; г. Евпатория, пгт. Мирный, ул. Сырникова, д. 23, кв. 26; г. Евпатория, пгт. Мирный, ул. Сырникова, д. 27, кв. 53; г. Евпатория, пгт. Мирный, ул. Сырникова, д. 29, кв. 4; 297492, Крым Респ, г Евпатория, пгт Мирный, ул Сырникова, д. 26; г. Евпатория, пгт. Мирный, ул. Сырникова, д. 28, кв. 35; г. Евпатория, пгт. Мирный, ул. Сырникова, д. 28, кв. 13; г. Евпатория, пгт. Мирный, ул. Сырникова, д. 28/А, кв. 17; г. Евпатория, пгт. Мирный, ул. Сырникова, д. 24, кв. 44; г. Евпатория, пгт. Мирный, ул. Сырникова, д. 27, кв. 3; г. Евпатория, пгт. Мирный, ул. Сырникова, д. 28, кв. 39; г. Евпатория, пгт. Мирный, ул. Сырникова, д. 29, кв. 36; г. Евпатория, пгт. Мирный, ул. Сырникова, д. 25, кв. 25; г. Евпатория, пгт. Мирный, ул. Сырникова, д. 28/А, кв. 11; г. Евпатория, пгт. Мирный, ул. Сырникова, д. 25, кв. 32; г. Евпатория, пгт. Мирный, ул. Сырникова, д. 29, кв. 38; г. Евпатория, пгт. Мирный, ул. Сырникова, д. 27, кв. 44; г. Евпатория, пгт. Мирный, ул. Сырникова, д. 24, кв. 34; 297492, Крым респ, Евпатория г, Мирный пгт, Сырникова ул, дом 25а; 297492, Крым респ, г Евпатория, пгт Мирный, ул Сырникова, д. 26; г. Евпатория, пгт. Мирный, ул. Сырникова, д. 29, кв. 52; г. Евпатория, пгт. Мирный, ул. Сырникова, д. 28/А, кв. 44; г. Евпатория, пгт. Мирный, ул. Сырникова, д. 24, кв. 37; г. Евпатория, пгт. Мирный, ул. Сырникова, д. 27, кв. 21; 297492, Крым респ, Евпатория г, Мирный пгт, Сырникова ул, дом 26; г. Евпатория, пгт. Мирный, ул. Сырникова, д. 25, кв. 26; г. Евпатория, пгт. Мирный, ул. Сырникова, д. 29, кв. 15; г. Евпатория, пгт. Мирный, ул. Сырникова, д. 27, кв. 28; г. Евпатория, пгт. Мирный, ул. Сырникова, д. 23, кв. 3; г. Евпатория, пгт. Мирный, ул. Сырникова, д. 29, кв. 23; г. Евпатория, пгт. Мирный, ул. Сырникова, д. 27, кв. 48; г. Евпатория, пгт. Мирный, ул. Сырникова, д. 28/А, кв. 2; г. Евпатория, пгт. Мирный, ул. Сырникова, д. 23, кв. 10; г. Евпатория, пгт. Мирный, ул. Сырникова, д. 24, кв. 27; г. Евпатория, пгт. Мирный, ул. Сырникова, д. 26, кв. 49; 297492, Крым Респ, г Евпатория, пгт Мирный, ул Сырникова, д. 26; г. Евпатория, пгт. Мирный, ул. Сырникова, д. 24, кв. 30; г. Евпатория, пгт. Мирный, ул. Сырникова, д. 27, кв. 4; г. Евпатория, пгт. Мирный, ул. Сырникова, д. 28/А, кв. 13; г. Евпатория, пгт. Мирный, ул. Сырникова, д. 27, кв. 22; г. Евпатория, пгт. Мирный, ул. Сырникова, д. 27, кв. 13; г. Евпатория, пгт. Мирный, ул. Сырникова, д. 23, кв. 11; г. Евпатория, пгт. Мирный, ул. Сырникова, д. 30, кв. 10; г. Евпатория, пгт. Мирный, ул. Сырникова, д. 30, кв. 33; г. Евпатория, пгт. Мирный, ул. Сырникова, д. 23, кв. 36; г. Евпатория, пгт. Мирный, ул. Сырникова, д. 28/А, кв. 5; г. Евпатория, пгт. Мирный, ул. Сырникова, д. 25, кв. 30; г. Евпатория, пгт. Мирный, ул. Сырникова, д. 24, кв. 18; г. Евпатория, пгт. Мирный, ул. Сырникова, д. 26, кв. 29; г. Евпатория, пгт. Мирный, ул. Сырникова, д. 28, кв. 28; г. Евпатория, пгт. Мирный, ул. Сырникова, д. 28/А, кв. 32; г. Евпатория, пгт. Мирный, ул. Сырникова, д. 28, кв. 17; г. Евпатория, пгт. Мирный, ул. Сырникова, д. 24, кв. 6; г. Евпатория, пгт. Мирный, ул. Сырникова, д. 25/А, кв. 21; г. Евпатория, пгт. Мирный, ул. Сырникова, д. 26, кв. 55; г. Евпатория, пгт. Мирный, ул. Сырникова, д. 28/А, кв. 40; г. Евпатория, пгт. Мирный, ул. Сырникова, д. 28, кв. 29; г. Евпатория, пгт. Мирный, ул. Сырникова, д. 30, кв. 29; г. Евпатория, пгт. Мирный, ул. Сырникова, д. 28, кв. 33; г. Евпатория, пгт. Мирный, ул. Сырникова, д. 23, кв. 34; 297492, Крым Респ, г Евпатория, пгт Мирный, ул Сырникова, д. 25, помещ. 4 "Хмель и Солод"; г. Евпатория, пгт. Мирный, ул. Сырникова, д. 28, кв. 37; г. Евпатория, пгт. Мирный, ул. Сырникова, д. 23, кв. 13; г. Евпатория, пгт. Мирный, ул. Сырникова, д. 30, кв. 37; 297492, Крым респ, Евпатория г, Мирный пгт, Сырникова ул, дом 25; г. Евпатория, пгт. Мирный, ул. Сырникова, д. 24, кв. 46; г. Евпатория, пгт. Мирный, ул. Сырникова, д. 24, кв. 40; г. Евпатория, пгт. Мирный, ул. Сырникова, д. 30, кв. 9; г. Евпатория, пгт. Мирный, ул. Сырникова, д. 25/А, кв. 14; г. Евпатория, пгт. Мирный, ул. Сырникова, д. 28/А, кв. 52; 297492, Крым респ, Евпатория г, Мирный пгт, Сырникова ул, дом 25; г. Евпатория, пгт. Мирный, ул. Сырникова, д. 27, кв. 2; г. Евпатория, пгт. Мирный, ул. Сырникова, д. 23, кв. 39; г. Евпатория, пгт. Мирный, ул. Сырникова, д. 29, кв. 42; г. Евпатория, пгт. Мирный, ул. Сырникова, д. 24, кв. 15; г. Евпатория, пгт. Мирный, ул. Сырникова, д. 28, кв. 15; г. Евпатория, пгт. Мирный, ул. Сырникова, д. 26, кв. 22; г. Евпатория, пгт. Мирный, ул. Сырникова, д. 28/А, кв. 10; г. Евпатория, пгт. Мирный, ул. Сырникова, д. 29, кв. 14; г. Евпатория, пгт. Мирный, ул. Сырникова, д. 24, кв. 51; г. Евпатория, пгт. Мирный, ул. Сырникова, д. 27, кв. 1; г. Евпатория, пгт. Мирный, ул. Сырникова, д. 29, кв. 46; г. Евпатория, пгт. Мирный, ул. Сырникова, д. 30, кв. 25; г. Евпатория, пгт. Мирный, ул. Сырникова, д. 30, кв. 7; г. Евпатория, пгт. Мирный, ул. Сырникова, д. 30, кв. 22; г. Евпатория, пгт. Мирный, ул. Сырникова, д. 24, кв. 7; г. Евпатория, пгт. Мирный, ул. Сырникова, д. 27, кв. 37; г. Евпатория, пгт. Мирный, ул. Сырникова, д. 28/А, кв. 51; г. Евпатория, пгт. Мирный, ул. Сырникова, д. 28/А, кв. 23; г. Евпатория, пгт. Мирный, ул. Сырникова, д. 26, кв. 20; г. Евпатория, пгт. Мирный, ул. Сырникова, д. 24, кв. 21; г. Евпатория, пгт. Мирный, ул. Сырникова, д. 24, кв. 12; г. Евпатория, пгт. Мирный, ул. Сырникова, д. 24, кв. 8; г. Евпатория, пгт. Мирный, ул. Сырникова, д. 30, кв. 38; г. Евпатория, пгт. Мирный, ул. Сырникова, д. 23, кв. 1; г. Евпатория, пгт. Мирный, ул. Сырникова, д. 25/А, кв. 5; г. Евпатория, пгт. Мирный, ул. Сырникова, д. 30, кв. 45; г. Евпатория, пгт. Мирный, ул. Сырникова, д. 28/А, кв. 42; г. Евпатория, пгт. Мирный, ул. Сырникова, д. 28/А, кв. 45; г. Евпатория, пгт. Мирный, ул. Сырникова, д. 30, кв. 18; г. Евпатория, пгт. Мирный, ул. Сырникова, д. 29, кв. 31; г. Евпатория, пгт. Мирный, ул. Сырникова, д. 24, кв. 29; г. Евпатория, пгт. Мирный, ул. Сырникова, д. 26, кв. 18; г. Евпатория, пгт. Мирный, ул. Сырникова, д. 24, кв. 31; г. Евпатория, пгт. Мирный, ул. Сырникова, д. 25, кв. 14; г. Евпатория, пгт. Мирный, ул. Сырникова, д. 26, кв. 7; г. Евпатория, пгт. Мирный, ул. Сырникова, д. 23, кв. 18; г. Евпатория, пгт. Мирный, ул. Сырникова, д. 23, кв. 53; г. Евпатория, пгт. Мирный, ул. Сырникова, д. 29, кв. 40; г. Евпатория, пгт. Мирный, ул. Сырникова, д. 26, кв. 8; г. Евпатория, пгт. Мирный, ул. Сырникова, д. 30, кв. 13; 297492, Крым респ, г Евпатория, пгт Мирный, ул Сырникова, д. 25; г. Евпатория, пгт. Мирный, ул. Сырникова, д. 24, кв. 41; г. Евпатория, пгт. Мирный, ул. Сырникова, д. 24, кв. 3; г. Евпатория, пгт. Мирный, ул. Сырникова, д. 29, кв. 34; г. Евпатория, пгт. Мирный, ул. Сырникова, д. 25, кв. 37; г. Евпатория, пгт. Мирный, ул. Сырникова, д. 25/А, кв. 2; г. Евпатория, пгт. Мирный, ул. Сырникова, д. 28/А, кв. 14; г. Евпатория, пгт. Мирный, ул. Сырникова, д. 24, кв. 5; г. Евпатория, пгт. Мирный, ул. Сырникова, д. 27, кв. 56; г. Евпатория, пгт. Мирный, ул. Сырникова, д. 30, кв. 14; г. Евпатория, пгт. Мирный, ул. Сырникова, д. 30, кв. 8; г. Евпатория, пгт. Мирный, ул. Сырникова, д. 26, кв. 11; г. Евпатория, пгт. Мирный, ул. Сырникова, д. 25/А, кв. 24; г. Евпатория, пгт. Мирный, ул. Сырникова, д. 24, кв. 56; г. Евпатория, пгт. Мирный, ул. Сырникова, д. 29, кв. 27; г. Евпатория, пгт. Мирный, ул. Сырникова, д. 29, кв. 43; г. Евпатория, пгт. Мирный, ул. Сырникова, д. 26, кв. 25; г. Евпатория, пгт. Мирный, ул. Сырникова, д. 30, кв. 11; г. Евпатория, пгт. Мирный, ул. Сырникова, д. 25, кв. 21; г. Евпатория, пгт. Мирный, ул. Сырникова, д. 29, кв. 39; г. Евпатория, пгт. Мирный, ул. Сырникова, д. 29, кв. 24; г. Евпатория, пгт. Мирный, ул. Сырникова, д. 26, кв. 51; г. Евпатория, пгт. Мирный, ул. Сырникова, д. 23, кв. 59; г. Евпатория, пгт. Мирный, ул. Сырникова, д. 28, кв. 8; г. Евпатория, пгт. Мирный, ул. Сырникова, д. 24, кв. 57; г. Евпатория, пгт. Мирный, ул. Сырникова, д. 23, кв. 44; г. Евпатория, пгт. Мирный, ул. Сырникова, д. 30, кв. 28; г. Евпатория, пгт. Мирный, ул. Сырникова, д. 28, кв. 45; г. Евпатория, пгт. Мирный, ул. Сырникова, д. 23, кв. 51; 297492, Крым респ, Евпатория г, Мирный пгт, Сырникова ул, дом 25а; г. Евпатория, пгт. Мирный, ул. Сырникова, д. 23, кв. 42; г. Евпатория, пгт. Мирный, ул. Сырникова, д. 26, кв. 35; г. Евпатория, пгт. Мирный, ул. Сырникова, д. 27, кв. 51; г. Евпатория, пгт. Мирный, ул. Сырникова, д. 28, кв. 1; г. Евпатория, пгт. Мирный, ул. Сырникова, д. 30, кв. 2; г. Евпатория, пгт. Мирный, ул. Сырникова, д. 23, кв. 15; г. Евпатория, пгт. Мирный, ул. Сырникова, д. 30, кв. 34; г. Евпатория, пгт. Мирный, ул. Сырникова, д. 27, кв. 50; г. Евпатория, пгт. Мирный, ул. Сырникова, д. 23, кв. 46; г. Евпатория, пгт. Мирный, ул. Сырникова, д. 30, кв. 42; г. Евпатория, пгт. Мирный, ул. Сырникова, д. 27, кв. 32; г. Евпатория, пгт. Мирный, ул. Сырникова, д. 29, кв. 16; г. Евпатория, пгт. Мирный, ул. Сырникова, д. 30, кв. 44; г. Евпатория, пгт. Мирный, ул. Сырникова, д. 23, кв. 7; г. Евпатория, пгт. Мирный, ул. Сырникова, д. 23, кв. 6; г. Евпатория, пгт. Мирный, ул. Сырникова, д. 25, кв. 7; г. Евпатория, пгт. Мирный, ул. Сырникова, д. 27, кв. 16; г. Евпатория, пгт. Мирный, ул. Сырникова, д. 24, кв. 47; г. Евпатория, пгт. Мирный, ул. Сырникова, д. 25, кв. 23; г. Евпатория, пгт. Мирный, ул. Сырникова, д. 27, кв. 29; г. Евпатория, пгт. Мирный, ул. Сырникова, д. 26, кв. 30; г. Евпатория, пгт. Мирный, ул. Сырникова, д. 24, кв. 33; г. Евпатория, пгт. Мирный, ул. Сырникова, д. 29, кв. 21 22; г. Евпатория, пгт. Мирный, ул. Сырникова, д. 29, кв. 57; г. Евпатория, пгт. Мирный, ул. Сырникова, д. 25/А, кв. 19; г. Евпатория, пгт. Мирный, ул. Сырникова, д. 29, кв. 35; 297492, Крым респ, Евпатория г, Мирный пгт, Сырникова ул, дом 26; г. Евпатория, пгт. Мирный, ул. Сырникова, д. 30, кв. 36; г. Евпатория, пгт. Мирный, ул. Сырникова, д. 28/А, кв. 43; г. Евпатория, пгт. Мирный, ул. Сырникова, д. 28, кв. 30; г. Евпатория, пгт. Мирный, ул. Сырникова, д. 28/А, кв. 53; г. Евпатория, пгт. Мирный, ул. Сырникова, д. 26, кв. 41; г. Евпатория, пгт. Мирный, ул. Сырникова, д. 26, кв. 28; г. Евпатория, пгт. Мирный, ул. Сырникова, д. 27, кв. 46; г. Евпатория, пгт. Мирный, ул. Сырникова, д. 24, кв. 9; г. Евпатория, пгт. Мирный, ул. Сырникова, д. 28/А, кв. 15; г. Евпатория, пгт. Мирный, ул. Сырникова, д. 26, кв. 2; г. Евпатория, пгт. Мирный, ул. Сырникова, д. 29, кв. 53; г. Евпатория, пгт. Мирный, ул. Сырникова, д. 29, кв. 47; г. Евпатория, пгт. Мирный, ул. Сырникова, д. 26, кв. 23; 297492, Крым респ, Евпатория г, Мирный пгт, Сырникова ул, дом 25; г. Евпатория, пгт. Мирный, ул. Сырникова, д. 28, кв. 4; г. Евпатория, пгт. Мирный, ул. Сырникова, д. 28/А, кв. 33; г. Евпатория, пгт. Мирный, ул. Сырникова, д. 24, кв. 45; г. Евпатория, пгт. Мирный, ул. Сырникова, д. 27, кв. 43; г. Евпатория, пгт. Мирный, ул. Сырникова, д. 28, кв. 44; г. Евпатория, пгт. Мирный, ул. Сырникова, д. 25, кв. 16; г. Евпатория, пгт. Мирный, ул. Сырникова, д. 27, кв. 36; г. Евпатория, пгт. Мирный, ул. Сырникова, д. 28/А, кв. 41; г. Евпатория, пгт. Мирный, ул. Сырникова, д. 29, кв. 6; г. Евпатория, пгт. Мирный, ул. Сырникова, д. 27, кв. 57; г. Евпатория, пгт. Мирный, ул. Сырникова, д. 25, кв. 36; г. Евпатория, пгт. Мирный, ул. Сырникова, д. 25, кв. 34; г. Евпатория, пгт. Мирный, ул. Сырникова, д. 23, кв. 28; г. Евпатория, пгт. Мирный, ул. Сырникова, д. 26, кв. 42; г. Евпатория, пгт. Мирный, ул. Сырникова, д. 25, кв. 3; г. Евпатория, пгт. Мирный, ул. Сырникова, д. 29, кв. 29; г. Евпатория, пгт. Мирный, ул. Сырникова, д. 24, кв. 26; г. Евпатория, пгт. Мирный, ул. Сырникова, д. 28, кв. 46; 297492, Крым респ, г Евпатория, пгт Мирный, ул Сырникова, д. 26; г. Евпатория, пгт. Мирный, ул. Сырникова, д. 23, кв. 30; г. Евпатория, пгт. Мирный, ул. Сырникова, д. 29, кв. 55; г. Евпатория, пгт. Мирный, ул. Сырникова, д. 30, кв. 40; г. Евпатория, пгт. Мирный, ул. Сырникова, д. 23, кв. 5; г. Евпатория, пгт. Мирный, ул. Сырникова, д. 26, кв. 26; г. Евпатория, пгт. Мирный, ул. Сырникова, д. 28/А, кв. 16; г. Евпатория, пгт. Мирный, ул. Сырникова, д. 28/А, кв. 36; г. Евпатория, пгт. Мирный, ул. Сырникова, д. 23, кв. 8; г. Евпатория, пгт. Мирный, ул. Сырникова, д. 24, кв. 32; г. Евпатория, пгт. Мирный, ул. Сырникова, д. 24, кв. 28; 297492, Крым респ, Евпатория г, Мирный пгт, Сырникова ул, дом 25; г. Евпатория, пгт. Мирный, ул. Сырникова, д. 24, кв. 35; г. Евпатория, пгт. Мирный, ул. Сырникова, д. 28, кв. 24; г. Евпатория, пгт. Мирный, ул. Сырникова, д. 28, кв. 10; г. Евпатория, пгт. Мирный, ул. Сырникова, д. 23, кв. 4; г. Евпатория, пгт. Мирный, ул. Сырникова, д. 26, кв. 16; г. Евпатория, пгт. Мирный, ул. Сырникова, д. 25, кв. 17; г. Евпатория, пгт. Мирный, ул. Сырникова, д. 28/А, кв. 12; г. Евпатория, пгт. Мирный, ул. Сырникова, д. 29, кв. 12; г. Евпатория, пгт. Мирный, ул. Сырникова, д. 25, кв. 24; г. Евпатория, пгт. Мирный, ул. Сырникова, д. 28/А, кв. 3; г. Евпатория, пгт. Мирный, ул. Сырникова, д. 28/А, кв. 30; г. Евпатория, пгт. Мирный, ул. Сырникова, д. 29, кв. 45; г. Евпатория, пгт. Мирный, ул. Сырникова, д. 28, кв. 6; г. Евпатория, пгт. Мирный, ул. Сырникова, д. 29, кв. 20; г. Евпатория, пгт. Мирный, ул. Сырникова, д. 23, кв. 16; г. Евпатория, пгт. Мирный, ул. Сырникова, д. 26, кв. 31; 297492, Крым Респ, г Евпатория, пгт Мирный, ул Сырникова, д. 25, помещ. 4 "Хмель и Солод"; г. Евпатория, пгт. Мирный, ул. Сырникова, д. 28, кв. 38; г. Евпатория, пгт. Мирный, ул. Сырникова, д. 23, кв. 37; г. Евпатория, пгт. Мирный, ул. Сырникова, д. 25, кв. 35; г. Евпатория, пгт. Мирный, ул. Сырникова, д. 28/А, кв. 9; г. Евпатория, пгт. Мирный, ул. Сырникова, д. 30, кв. 3; г. Евпатория, пгт. Мирный, ул. Сырникова, д. 28, кв. 9; г. Евпатория, пгт. Мирный, ул. Сырникова, д. 27, кв. 33; 297492, Крым респ, г Евпатория, пгт Мирный, ул Сырникова, д. 26; г. Евпатория, пгт. Мирный, ул. Сырникова, д. 23, кв. 14; г. Евпатория, пгт. Мирный, ул. Сырникова, д. 25, кв. 20; г. Евпатория, пгт. Мирный, ул. Сырникова, д. 28/А, кв. 55; г. Евпатория, пгт. Мирный, ул. Сырникова, д. 28, кв. 3; г. Евпатория, пгт. Мирный, ул. Сырникова, д. 23, кв. 45; г. Евпатория, пгт. Мирный, ул. Сырникова, д. 26, кв. 36; г. Евпатория, пгт. Мирный, ул. Сырникова, д. 29, кв. 48; г. Евпатория, пгт. Мирный, ул. Сырникова, д. 25/А, кв. 16; г. Евпатория, пгт. Мирный, ул. Сырникова, д. 28, кв. 50; г. Евпатория, пгт. Мирный, ул. Сырникова, д. 28/А, кв. 21; г. Евпатория, пгт. Мирный, ул. Сырникова, д. 26, кв. 1; г. Евпатория, пгт. Мирный, ул. Сырникова, д. 24, кв. 11; г. Евпатория, пгт. Мирный, ул. Сырникова, д. 25/А, кв. 13; г. Евпатория, пгт. Мирный, ул. Сырникова, д. 24, кв. 4; г. Евпатория, пгт. Мирный, ул. Сырникова, д. 29, кв. 41; г. Евпатория, пгт. Мирный, ул. Сырникова, д. 24, кв. 2; г. Евпатория, пгт. Мирный, ул. Сырникова, д. 30, кв. 30; г. Евпатория, пгт. Мирный, ул. Сырникова, д. 27, кв. 11; г. Евпатория, пгт. Мирный, ул. Сырникова, д. 28, кв. 25; 297492, Крым респ, г Евпатория, пгт Мирный, ул Сырникова, д. 26; г. Евпатория, пгт. Мирный, ул. Сырникова, д. 26, кв. 38; г. Евпатория, пгт. Мирный, ул. Сырникова, д. 28, кв. 52; г. Евпатория, пгт. Мирный, ул. Сырникова, д. 25, кв. 1; 297492, Крым респ, г Евпатория, пгт Мирный, ул Сырникова, д. 25; г. Евпатория, пгт. Мирный, ул. Сырникова, д. 30, кв. 27; г. Евпатория, пгт. Мирный, ул. Сырникова, д. 23, кв. 43; г. Евпатория, пгт. Мирный, ул. Сырникова, д. 29, кв. 51; г. Евпатория, пгт. Мирный, ул. Сырникова, д. 23, кв. 9; г. Евпатория, пгт. Мирный, ул. Сырникова, д. 30, кв. 41; г. Евпатория, пгт. Мирный, ул. Сырникова, д. 26, кв. 13; г. Евпатория, пгт. Мирный, ул. Сырникова, д. 28/А, кв. 6; г. Евпатория, пгт. Мирный, ул. Сырникова, д. 27, кв. 27; г. Евпатория, пгт. Мирный, ул. Сырникова, д. 28, кв. 40; г. Евпатория, пгт. Мирный, ул. Сырникова, д. 27, кв. 23; г. Евпатория, пгт. Мирный, ул. Сырникова, д. 28, кв. 2; г. Евпатория, пгт. Мирный, ул. Сырникова, д. 28/А, кв. 25; г. Евпатория, пгт. Мирный, ул. Сырникова, д. 28, кв. 26; г. Евпатория, пгт. Мирный, ул. Сырникова, д. 24, кв. 54; г. Евпатория, пгт. Мирный, ул. Сырникова, д. 23, кв. 32; г. Евпатория, пгт. Мирный, ул. Сырникова, д. 26, кв. 32; г. Евпатория, пгт. Мирный, ул. Сырникова, д. 26, кв. 34; г. Евпатория, пгт. Мирный, ул. Сырникова, д. 28/А, кв. 18; г. Евпатория, пгт. Мирный, ул. Сырникова, д. 29, кв. 49; г. Евпатория, пгт. Мирный, ул. Сырникова, д. 23, кв. 29; г. Евпатория, пгт. Мирный, ул. Сырникова, д. 26, кв. 10; г. Евпатория, пгт. Мирный, ул. Сырникова, д. 25/А, кв. 4; г. Евпатория, пгт. Мирный, ул. Сырникова, д. 27, кв. 38; г. Евпатория, пгт. Мирный, ул. Сырникова, д. 23, кв. 60; г. Евпатория, пгт. Мирный, ул. Сырникова, д. 23, кв. 25; г. Евпатория, пгт. Мирный, ул. Сырникова, д. 28/А, кв. 4; г. Евпатория, пгт. Мирный, ул. Сырникова, д. 24, кв. 53; г. Евпатория, пгт. Мирный, ул. Сырникова, д. 23, кв. 49; г. Евпатория, пгт. Мирный, ул. Сырникова, д. 25, кв. 4; г. Евпатория, пгт. Мирный, ул. Сырникова, д. 28, кв. 32; г. Евпатория, пгт. Мирный, ул. Сырникова, д. 24, кв. 58; г. Евпатория, пгт. Мирный, ул. Сырникова, д. 25, кв. 8; г. Евпатория, пгт. Мирный, ул. Сырникова, д. 24, кв. 17; 297492, Крым респ, Евпатория г, Мирный пгт, Сырникова ул, дом 25а; г. Евпатория, пгт. Мирный, ул. Сырникова, д. 25/А, кв. 15; г. Евпатория, пгт. Мирный, ул. Сырникова, д. 24, кв. 19; г. Евпатория, пгт. Мирный, ул. Сырникова, д. 30, кв. 24; г. Евпатория, пгт. Мирный, ул. Сырникова, д. 23, кв. 2; г. Евпатория, пгт. Мирный, ул. Сырникова, д. 23, кв. 19; г. Евпатория, пгт. Мирный, ул. Сырникова, д. 29, кв. 5; г. Евпатория, пгт. Мирный, ул. Сырникова, д. 25, кв. 11; г. Евпатория, пгт. Мирный, ул. Сырникова, д. 27, кв. 6; г. Евпатория, пгт. Мирный, ул. Сырникова, д. 23, кв. 58; г. Евпатория, пгт. Мирный, ул. Сырникова, д. 25, кв. 19; г. Евпатория, пгт. Мирный, ул. Сырникова, д. 26, кв. 44; г. Евпатория, пгт. Мирный, ул. Сырникова, д. 26, кв. 43; г. Евпатория, пгт. Мирный, ул. Сырникова, д. 29, кв. 19; г. Евпатория, пгт. Мирный, ул. Сырникова, д. 25/А, кв. 22; г. Евпатория, пгт. Мирный, ул. Сырникова, д. 28/А, кв. 56; г. Евпатория, пгт. Мирный, ул. Сырникова, д. 30, кв. 17; г. Евпатория, пгт. Мирный, ул. Сырникова, д. 28/А, кв. 38; г. Евпатория, пгт. Мирный, ул. Сырникова, д. 28, кв. 43; г. Евпатория, пгт. Мирный, ул. Сырникова, д. 29, кв. 33; г. Евпатория, пгт. Мирный, ул. Сырникова, д. 28/А, кв. 24; г. Евпатория, пгт. Мирный, ул. Сырникова, д. 30, кв. 5; г. Евпатория, пгт. Мирный, ул. Сырникова, д. 27, кв. 30; г. Евпатория, пгт. Мирный, ул. Сырникова, д. 28, кв. 21; г. Евпатория, пгт. Мирный, ул. Сырникова, д. 25, кв. 9; г. Евпатория, пгт. Мирный, ул. Сырникова, д. 23, кв. 38; г. Евпатория, пгт. Мирный, ул. Сырникова, д. 27, кв. 14; г. Евпатория, пгт. Мирный, ул. Сырникова, д. 28/А, кв. 7; г. Евпатория, пгт. Мирный, ул. Сырникова, д. 26, кв. 14; г. Евпатория, пгт. Мирный, ул. Сырникова, д. 27, кв. 17; г. Евпатория, пгт. Мирный, ул. Сырникова, д. 23, кв. 54; 297492, Крым Респ, г Евпатория, пгт Мирный, ул Сырникова, д. 25, помещ. 4 "Хмель и Солод"; г. Евпатория, пгт. Мирный, ул. Сырникова, д. 29, кв. 7; г. Евпатория, пгт. Мирный, ул. Сырникова, д. 25/А, кв. 11; г. Евпатория, пгт. Мирный, ул. Сырникова, д. 23, кв. 33; 297492, Крым респ, Евпатория г, Мирный пгт, Сырникова ул, дом 26; г. Евпатория, пгт. Мирный, ул. Сырникова, д. 26, кв. 54; г. Евпатория, пгт. Мирный, ул. Сырникова, д. 29, кв. 3; г. Евпатория, пгт. Мирный, ул. Сырникова, д. 24, кв. 10; г. Евпатория, пгт. Мирный, ул. Сырникова, д. 26, кв. 3; г. Евпатория, пгт. Мирный, ул. Сырникова, д. 23, кв. 27; г. Евпатория, пгт. Мирный, ул. Сырникова, д. 30, кв. 43; г. Евпатория, пгт. Мирный, ул. Сырникова, д. 23, кв. 23; г. Евпатория, пгт. Мирный, ул. Сырникова, д. 28/А, кв. 46; г. Евпатория, пгт. Мирный, ул. Сырникова, д. 30, кв. 4; г. Евпатория, пгт. Мирный, ул. Сырникова, д. 28/А, кв. 39; г. Евпатория, пгт. Мирный, ул. Сырникова, д. 25/А, кв. 3; г. Евпатория, пгт. Мирный, ул. Сырникова, д. 25/А, кв. 20; г. Евпатория, пгт. Мирный, ул. Сырникова, д. 26, кв. 17; 297492, Крым респ, Евпатория г, Мирный пгт, Сырникова ул, дом 25а; г. Евпатория, пгт. Мирный, ул. Сырникова, д. 29, кв. 56; г. Евпатория, пгт. Мирный, ул. Сырникова, д. 26, кв. 24; г. Евпатория, пгт. Мирный, ул. Сырникова, д. 26, кв. 56; г. Евпатория, пгт. Мирный, ул. Сырникова, д. 24, кв. 59; г. Евпатория, пгт. Мирный, ул. Сырникова, д. 29, кв. 17; г. Евпатория, пгт. Мирный, ул. Сырникова, д. 25, кв. 38; г. Евпатория, пгт. Мирный, ул. Сырникова, д. 28/А, кв. 1; г. Евпатория, пгт. Мирный, ул. Сырникова, д. 23, кв. 12; г. Евпатория, пгт. Мирный, ул. Сырникова, д. 25, кв. 5; г. Евпатория, пгт. Мирный, ул. Сырникова, д. 23, кв. 40; г. Евпатория, пгт. Мирный, ул. Сырникова, д. 28/А, кв. 19; г. Евпатория, пгт. Мирный, ул. Сырникова, д. 29, кв. 11; г. Евпатория, пгт. Мирный, ул. Сырникова, д. 28, кв. 11; г. Евпатория, пгт. Мирный, ул. Сырникова, д. 24, кв. 16; г. Евпатория, пгт. Мирный, ул. Сырникова, д. 27, кв. 35; г. Евпатория, пгт. Мирный, ул. Сырникова, д. 28/А, кв. 58; г. Евпатория, пгт. Мирный, ул. Сырникова, д. 27, кв. 52; г. Евпатория, пгт. Мирный, ул. Сырникова, д. 24, кв. 1; г. Евпатория, пгт. Мирный, ул. Сырникова, д. 28/А, кв. 50; г. Евпатория, пгт. Мирный, ул. Сырникова, д. 28, кв. 56; г. Евпатория, пгт. Мирный, ул. Сырникова, д. 28, кв. 14; г. Евпатория, пгт. Мирный, ул. Сырникова, д. 25, кв. 2; г. Евпатория, пгт. Мирный, ул. Сырникова, д. 29, кв. 10; г. Евпатория, пгт. Мирный, ул. Сырникова, д. 27, кв. 45; г. Евпатория, пгт. Мирный, ул. Сырникова, д. 27, кв. 47; г. Евпатория, пгт. Мирный, ул. Сырникова, д. 27, кв. 15; г. Евпатория, пгт. Мирный, ул. Сырникова, д. 30, кв. 21; г. Евпатория, пгт. Мирный, ул. Сырникова, д. 28, кв. 42; г. Евпатория, пгт. Мирный, ул. Сырникова, д. 24, кв. 23; г. Евпатория, пгт. Мирный, ул. Сырникова, д. 24, кв. 36; г. Евпатория, пгт. Мирный, ул. Сырникова, д. 23, кв. 20; г. Евпатория, пгт. Мирный, ул. Сырникова, д. 28, кв. 20; г. Евпатория, пгт. Мирный, ул. Сырникова, д. 23, кв. 48; г. Евпатория, пгт. Мирный, ул. Сырникова, д. 23, кв. 24; г. Евпатория, пгт. Мирный, ул. Сырникова, д. 29, кв. 37; г. Евпатория, пгт. Мирный, ул. Сырникова, д. 25/А, кв. 23; г. Евпатория, пгт. Мирный, ул. Сырникова, д. 25, кв. 28; г. Евпатория, пгт. Мирный, ул. Сырникова, д. 28/А, кв. 60; г. Евпатория, пгт. Мирный, ул. Сырникова, д. 30, кв. 16; г. Евпатория, пгт. Мирный, ул. Сырникова, д. 25/А, кв. 17; г. Евпатория, пгт. Мирный, ул. Сырникова, д. 24, кв. 49; г. Евпатория, пгт. Мирный, ул. Сырникова, д. 25, кв. 33; г. Евпатория, пгт. Мирный, ул. Сырникова, д. 24, кв. 22; г. Евпатория, пгт. Мирный, ул. Сырникова, д. 25, кв. 15; г. Евпатория, пгт. Мирный, ул. Сырникова, д. 28/А, кв. 49; 297492, Крым Респ, г Евпатория, пгт Мирный, ул Сырникова, д. 25, помещ. 4 "Хмель и Солод"; г. Евпатория, пгт. Мирный, ул. Сырникова, д. 28/А, кв. 27; г. Евпатория, пгт. Мирный, ул. Сырникова, д. 26, кв. 40; г. Евпатория, пгт. Мирный, ул. Сырникова, д. 23, кв. 50; 297492, Крым респ, Евпатория г, Мирный пгт, Сырникова ул, дом 26; г. Евпатория, пгт. Мирный, ул. Сырникова, д. 28, кв. 55; г. Евпатория, пгт. Мирный, ул. Сырникова, д. 30, кв. 23; г. Евпатория, пгт. Мирный, ул. Сырникова, д. 25/А, кв. 8; г. Евпатория, пгт. Мирный, ул. Сырникова, д. 25/А, кв. 18; г. Евпатория, пгт. Мирный, ул. Сырникова, д. 24, кв. 42; г. Евпатория, пгт. Мирный, ул. Сырникова, д. 26, кв. 27; г. Евпатория, пгт. Мирный, ул. Сырникова, д. 27, кв. 34; г. Евпатория, пгт. Мирный, ул. Сырникова, д. 25/А, кв. 7; г. Евпатория, пгт. Мирный, ул. Сырникова, д. 25, кв. 12; г. Евпатория, пгт. Мирный, ул. Сырникова, д. 27, кв. 8; г. Евпатория, пгт. Мирный, ул. Сырникова, д. 29, кв. 54; Респ Крым, г Евпатория, пгт Мирный, ул Сырникова, д 25, помещ 4; г. Евпатория, пгт. Мирный, ул. Сырникова, д. 29, кв. 32; г. Евпатория, пгт. Мирный, ул. Сырникова, д. 27, кв. 26; г. Евпатория, пгт. Мирный, ул. Сырникова, д. 30, кв. 26; г. Евпатория, пгт. Мирный, ул. Сырникова, д. 24, кв. 55; г. Евпатория, пгт. Мирный, ул. Сырникова, д. 26, кв. 9; г. Евпатория, пгт. Мирный, ул. Сырникова, д. 29, кв. 1; г. Евпатория, пгт. Мирный, ул. Сырникова, д. 27, кв. 20; г. Евпатория, пгт. Мирный, ул. Сырникова, д. 30, кв. 39; г. Евпатория, пгт. Мирный, ул. Сырникова, д. 23, кв. 52; г. Евпатория, пгт. Мирный, ул. Сырникова, д. 29, кв. 13; г. Евпатория, пгт. Мирный, ул. Сырникова, д. 27, кв. 7; г. Евпатория, пгт. Мирный, ул. Сырникова, д. 28/А, кв. 31; г. Евпатория, пгт. Мирный, ул. Сырникова, д. 27, кв. 9; г. Евпатория, пгт. Мирный, ул. Сырникова, д. 26, кв. 48; г. Евпатория, пгт. Мирный, ул. Сырникова, д. 25/А, кв. 10; г. Евпатория, пгт. Мирный, ул. Сырникова, д. 25/А, кв. 6; г. Евпатория, пгт. Мирный, ул. Сырникова, д. 28/А, кв. 34; г. Евпатория, пгт. Мирный, ул. Сырникова, д. 28, кв. 49; г. Евпатория, пгт. Мирный, ул. Сырникова, д. 28/А, кв. 22; г. Евпатория, пгт. Мирный, ул. Сырникова, д. 28/А, кв. 20; г. Евпатория, пгт. Мирный, ул. Сырникова, д. 28/А, кв. 8; г. Евпатория, пгт. Мирный, ул. Сырникова, д. 29, кв. 26; г. Евпатория, пгт. Мирный, ул. Сырникова, д. 25, кв. 39; г. Евпатория, пгт. Мирный, ул. Сырникова, д. 24, кв. 13; г. Евпатория, пгт. Мирный, ул. Сырникова, д. 26, кв. 53; г. Евпатория, пгт. Мирный, ул. Сырникова, д. 24, кв. 48; г. Евпатория, пгт. Мирный, ул. Сырникова, д. 23, кв. 22; г. Евпатория, пгт. Мирный, ул. Сырникова, д. 29, кв. 8; г. Евпатория, пгт. Мирный, ул. Сырникова, д. 25, кв. 10</t>
  </si>
  <si>
    <t>ул. имени 60-летия Октября, 14</t>
  </si>
  <si>
    <t>г. Евпатория, ул. им.Конституции, д. 3, кв. 84; г. Евпатория, ул. им.Конституции, д. 5, кв. 8; г. Евпатория, ул. им.Конституции, д. 3, кв. 35; г. Евпатория, ул. им.Конституции, д. 3, кв. 74; Респ Крым, г Евпатория, ул им.Конституции, д 3; г. Евпатория, ул. им.Конституции, д. 5, кв. 7; г. Евпатория, ул. им.60-летия Октября, д. 14, кв. 22; г. Евпатория, ул. им.Конституции, д. 5, кв. 64; г. Евпатория, ул. им.60-летия Октября, д. 14, кв. 26; г. Евпатория, ул. им.Конституции, д. 3, кв. 43; г. Евпатория, ул. им.60-летия Октября, д. 14, кв. 80; г. Евпатория, ул. им.Конституции, д. 5, кв. 48; г. Евпатория, ул. им.Конституции, д. 5/А, кв. 26; г. Евпатория, ул. им.Конституции, д. 5, кв. 22; г. Евпатория, ул. им.60-летия Октября, д. 15, кв. 46; г. Евпатория, ул. им.Конституции, д. 3, кв. 32; г. Евпатория, ул. им.Конституции, д. 5/А, кв. 16; г. Евпатория, ул. им.60-летия Октября, д. 15, кв. 30; г. Евпатория, ул. им.60-летия Октября, д. 14, кв. 82; г. Евпатория, ул. им.Конституции, д. 5/А, кв. 3; г. Евпатория, ул. им.Конституции, д. 5/А, кв. 5; г. Евпатория, ул. им.Конституции, д. 3, кв. 23; г. Евпатория, ул. им.Конституции, д. 3, кв. 54; г. Евпатория, ул. им.60-летия Октября, д. 14, кв. 44; г. Евпатория, ул. им.Конституции, д. 5, кв. 54; г. Евпатория, ул. им.Конституции, д. 3, кв. 10; г. Евпатория, ул. им.60-летия Октября, д. 15, кв. 58; г. Евпатория, ул. им.Конституции, д. 5, кв. 41; г. Евпатория, ул. им.60-летия Октября, д. 15, кв. 42; Респ Крым, г Евпатория, ул им.Конституции, д 3; г. Евпатория, ул. им.Конституции, д. 5, кв. 39; г. Евпатория, ул. им.Конституции, д. 5/А, кв. 21; г. Евпатория, ул. им.60-летия Октября, д. 14, кв. 99; г. Евпатория, ул. им.60-летия Октября, д. 14, кв. 19; г. Евпатория, ул. им.60-летия Октября, д. 14, кв. 12; г. Евпатория, ул. им.60-летия Октября, д. 14, кв. 31; г. Евпатория, ул. им.Конституции, д. 3, кв. 14; г. Евпатория, ул. им.Конституции, д. 3, кв. 44; г. Евпатория, ул. им.Конституции, д. 3, кв. 51; г. Евпатория, ул. им.Конституции, д. 5, кв. 26; г. Евпатория, ул. им.60-летия Октября, д. 15, кв. 48 (ч.2); г. Евпатория, ул. им.60-летия Октября, д. 14, кв. 50; г. Евпатория, ул. им.Конституции, д. 5, кв. 11; г. Евпатория, ул. им.60-летия Октября, д. 15, кв. 69; г. Евпатория, ул. им.60-летия Октября, д. 15, кв. 50; г. Евпатория, ул. им.Конституции, д. 3, кв. 34; г. Евпатория, ул. им.Конституции, д. 5/А, кв. 39; г. Евпатория, ул. им.60-летия Октября, д. 15, кв. 49; г. Евпатория, ул. им.Конституции, д. 3, кв. 5; г. Евпатория, ул. им.60-летия Октября, д. 14, кв. 75; г. Евпатория, ул. им.Конституции, д. 3, кв. 98; г. Евпатория, ул. им.60-летия Октября, д. 14, кв. 57; г. Евпатория, ул. им.Конституции, д. 5, кв. 70; г. Евпатория, ул. им.60-летия Октября, д. 14, кв. 94; г. Евпатория, ул. им.Конституции, д. 5/А, кв. 7; г. Евпатория, ул. им.Конституции, д. 3, кв. 26; г. Евпатория, ул. им.Конституции, д. 3, кв. 40; г. Евпатория, ул. им.Конституции, д. 5, кв. 17; г. Евпатория, ул. им.60-летия Октября, д. 14, кв. 49; г. Евпатория, ул. им.60-летия Октября, д. 14, кв. 13; г. Евпатория, ул. им.Конституции, д. 5, кв. 5; г. Евпатория, ул. им.Конституции, д. 3, кв. 28; г. Евпатория, ул. им.Конституции, д. 5/А, кв. 31; г. Евпатория, ул. им.60-летия Октября, д. 15, кв. 6; г. Евпатория, ул. им.60-летия Октября, д. 15, кв. 52; г. Евпатория, ул. им.60-летия Октября, д. 14, кв. 43; г. Евпатория, ул. им.60-летия Октября, д. 14, кв. 9; г. Евпатория, ул. им.Конституции, д. 5/А, кв. 6; г. Евпатория, ул. им.60-летия Октября, д. 15, кв. 4; г. Евпатория, ул. им.60-летия Октября, д. 14, кв. 27; г. Евпатория, ул. им.Конституции, д. 5/А, кв. 9; г. Евпатория, ул. им.60-летия Октября, д. 15, кв. 48; г. Евпатория, ул. им.60-летия Октября, д. 14, кв. 45; г. Евпатория, ул. им.60-летия Октября, д. 15, кв. 7; г. Евпатория, ул. им.Конституции, д. 3, кв. 80; г. Евпатория, ул. им.Конституции, д. 3, кв. 57; г. Евпатория, ул. им.60-летия Октября, д. 14, кв. 15; г. Евпатория, ул. им.60-летия Октября, д. 14, кв. 69; г. Евпатория, ул. им.60-летия Октября, д. 15, кв. 10; г. Евпатория, ул. им.60-летия Октября, д. 15, кв. 19; г. Евпатория, ул. им.Конституции, д. 5, кв. 14; г. Евпатория, ул. им.Конституции, д. 5/А, кв. 36; г. Евпатория, ул. им.Конституции, д. 5, кв. 30; г. Евпатория, ул. им.60-летия Октября, д. 15, кв. 13; г. Евпатория, ул. им.60-летия Октября, д. 15, кв. 33; г. Евпатория, ул. им.60-летия Октября, д. 14, кв. 59; г. Евпатория, ул. им.Конституции, д. 3, кв. 8; г. Евпатория, ул. им.60-летия Октября, д. 15, кв. 70; г. Евпатория, ул. им.60-летия Октября, д. 15, кв. 29; г. Евпатория, ул. им.60-летия Октября, д. 14, кв. 1; г. Евпатория, ул. им.60-летия Октября, д. 14, кв. 68; г. Евпатория, ул. им.60-летия Октября, д. 15, кв. 22; г. Евпатория, ул. им.60-летия Октября, д. 14, кв. 42; г. Евпатория, ул. им.60-летия Октября, д. 15, кв. 34; г. Евпатория, ул. им.Конституции, д. 3, кв. 39; г. Евпатория, ул. им.60-летия Октября, д. 14, кв. 40; г. Евпатория, ул. им.Конституции, д. 3, кв. 52; г. Евпатория, ул. им.Конституции, д. 3, кв. 20; г. Евпатория, ул. им.Конституции, д. 3, кв. 107; г. Евпатория, ул. им.60-летия Октября, д. 14, кв. 24; г. Евпатория, ул. им.Конституции, д. 3, кв. 6; г. Евпатория, ул. им.60-летия Октября, д. 14, кв. 41; г. Евпатория, ул. им.60-летия Октября, д. 15, кв. 29 (ч.2); г. Евпатория, ул. им.60-летия Октября, д. 15, кв. 37; г. Евпатория, ул. им.Конституции, д. 5/А, кв. 14; г. Евпатория, ул. им.Конституции, д. 3, кв. 41; г. Евпатория, ул. им.60-летия Октября, д. 15, кв. 53; г. Евпатория, ул. им.60-летия Октября, д. 14, кв. 32; г. Евпатория, ул. им.Конституции, д. 3, кв. 95; г. Евпатория, ул. им.60-летия Октября, д. 14, кв. 72; г. Евпатория, ул. им.Конституции, д. 3, кв. 105; г. Евпатория, ул. им.Конституции, д. 5, кв. 31; г. Евпатория, ул. им.60-летия Октября, д. 15, кв. 36; г. Евпатория, ул. им.Конституции, д. 5, кв. 20; г. Евпатория, ул. им.Конституции, д. 5, кв. 18; г. Евпатория, ул. им.60-летия Октября, д. 14, кв. 73; г. Евпатория, ул. им.Конституции, д. 5, кв. 10; г. Евпатория, ул. им.Конституции, д. 3, кв. 38; г. Евпатория, ул. им.60-летия Октября, д. 14, кв. 36; г. Евпатория, ул. им.Конституции, д. 5, кв. 13; г. Евпатория, ул. им.60-летия Октября, д. 15, кв. 20; г. Евпатория, ул. им.Конституции, д. 5, кв. 36; г. Евпатория, ул. им.60-летия Октября, д. 14, кв. 2; г. Евпатория, ул. им.Конституции, д. 3, кв. 2; г. Евпатория, ул. им.Конституции, д. 5, кв. 56; г. Евпатория, ул. им.Конституции, д. 5, кв. 2; г. Евпатория, ул. им.60-летия Октября, д. 15, кв. 1; г. Евпатория, ул. им.Конституции, д. 3, кв. 67; г. Евпатория, ул. им.Конституции, д. 3, кв. 96; г. Евпатория, ул. им.Конституции, д. 3, кв. 21; г. Евпатория, ул. им.Конституции, д. 5/А, кв. 23; г. Евпатория, ул. им.60-летия Октября, д. 15, кв. 18; г. Евпатория, ул. им.Конституции, д. 5/А, кв. 24; г. Евпатория, ул. им.Конституции, д. 5/А, кв. 29; г. Евпатория, ул. им.Конституции, д. 3, кв. 46; г. Евпатория, ул. им.Конституции, д. 5, кв. 58; г. Евпатория, ул. им.60-летия Октября, д. 15, кв. 68; г. Евпатория, ул. им.Конституции, д. 5, кв. 29; г. Евпатория, ул. им.Конституции, д. 3, кв. 99; г. Евпатория, ул. им.60-летия Октября, д. 14, кв. 70; г. Евпатория, ул. им.60-летия Октября, д. 14, кв. 96; г. Евпатория, ул. им.Конституции, д. 5/А, кв. 13; г. Евпатория, ул. им.60-летия Октября, д. 14, кв. 89; г. Евпатория, ул. им.Конституции, д. 5, кв. 42; г. Евпатория, ул. им.Конституции, д. 5, кв. 62; г. Евпатория, ул. им.Конституции, д. 5/А, кв. 17; г. Евпатория, ул. им.Конституции, д. 3, кв. 102; г. Евпатория, ул. им.Конституции, д. 3, кв. 76; г. Евпатория, ул. им.Конституции, д. 5/А, кв. 18; г. Евпатория, ул. им.Конституции, д. 5, кв. 12; г. Евпатория, ул. им.Конституции, д. 5, кв. 9; г. Евпатория, ул. им.60-летия Октября, д. 15, кв. 26; г. Евпатория, ул. им.60-летия Октября, д. 15, кв. 32; г. Евпатория, ул. им.Конституции, д. 3, кв. 75; г. Евпатория, ул. им.60-летия Октября, д. 14, кв. 18; г. Евпатория, ул. им.Конституции, д. 5, кв. 25; г. Евпатория, ул. им.60-летия Октября, д. 15, кв. 24; г. Евпатория, ул. им.Конституции, д. 3, кв. 69; г. Евпатория, ул. им.Конституции, д. 5, кв. 19; Респ Крым, г Евпатория, ул им.Конституции, д 3; г. Евпатория, ул. им.Конституции, д. 3, кв. 66; г. Евпатория, ул. им.Конституции, д. 5, кв. 23; г. Евпатория, ул. им.60-летия Октября, д. 15, кв. 11; г. Евпатория, ул. им.Конституции, д. 3, кв. 24; г. Евпатория, ул. им.Конституции, д. 3, кв. 93; г. Евпатория, ул. им.60-летия Октября, д. 14, кв. 56; г. Евпатория, ул. им.Конституции, д. 5, кв. 27; г. Евпатория, ул. им.60-летия Октября, д. 14, кв. 47; г. Евпатория, ул. им.60-летия Октября, д. 15, кв. 8; г. Евпатория, ул. им.Конституции, д. 3, кв. 63; г. Евпатория, ул. им.60-летия Октября, д. 14, кв. 84; г. Евпатория, ул. им.Конституции, д. 5, кв. 46; Респ Крым, г Евпатория, ул им.Конституции, д 3; г. Евпатория, ул. им.60-летия Октября, д. 14, кв. 97; г. Евпатория, ул. им.60-летия Октября, д. 15, кв. 27; г. Евпатория, ул. им.60-летия Октября, д. 15, кв. 54; г. Евпатория, ул. им.60-летия Октября, д. 14, кв. 92; г. Евпатория, ул. им.Конституции, д. 5, кв. 4; г. Евпатория, ул. им.Конституции, д. 5/А, кв. 38; г. Евпатория, ул. им.Конституции, д. 3, кв. 37; г. Евпатория, ул. им.60-летия Октября, д. 14, кв. 51; г. Евпатория, ул. им.60-летия Октября, д. 15, кв. 63; г. Евпатория, ул. им.60-летия Октября, д. 14, кв. 87; г. Евпатория, ул. им.60-летия Октября, д. 14, кв. 67; г. Евпатория, ул. им.Конституции, д. 3, кв. 33; г. Евпатория, ул. им.60-летия Октября, д. 15, кв. 51; г. Евпатория, ул. им.Конституции, д. 3, кв. 11; г. Евпатория, ул. им.60-летия Октября, д. 14, кв. 81; г. Евпатория, ул. им.60-летия Октября, д. 14, кв. 77; г. Евпатория, ул. им.Конституции, д. 5/А, кв. 15; г. Евпатория, ул. им.60-летия Октября, д. 15, кв. 39; г. Евпатория, ул. им.60-летия Октября, д. 14, кв. 39; г. Евпатория, ул. им.Конституции, д. 5, кв. 33; г. Евпатория, ул. им.60-летия Октября, д. 14, кв. 38; г. Евпатория, ул. им.Конституции, д. 5, кв. 61; г. Евпатория, ул. им.60-летия Октября, д. 15, кв. 25; г. Евпатория, ул. им.60-летия Октября, д. 14, кв. 6; г. Евпатория, ул. им.60-летия Октября, д. 14, кв. 17; г. Евпатория, ул. им.60-летия Октября, д. 14, кв. 30; г. Евпатория, ул. им.60-летия Октября, д. 14, кв. 58; г. Евпатория, ул. им.Конституции, д. 3, кв. 61; г. Евпатория, ул. им.60-летия Октября, д. 15, кв. 28; г. Евпатория, ул. им.Конституции, д. 5, кв. 1; г. Евпатория, ул. им.Конституции, д. 5, кв. 44; г. Евпатория, ул. им.60-летия Октября, д. 15, кв. 31; г. Евпатория, ул. им.60-летия Октября, д. 14, кв. 7; г. Евпатория, ул. им.Конституции, д. 3, кв. 81; г. Евпатория, ул. им.Конституции, д. 3, кв. 68; г. Евпатория, ул. им.Конституции, д. 5/А, кв. 10; г. Евпатория, ул. им.Конституции, д. 3, кв. 9; г. Евпатория, ул. им.60-летия Октября, д. 15, кв. 41; г. Евпатория, ул. им.60-летия Октября, д. 14, кв. 23; г. Евпатория, ул. им.60-летия Октября, д. 15, кв. 23; г. Евпатория, ул. им.Конституции, д. 3, кв. 100; г. Евпатория, ул. им.60-летия Октября, д. 14, кв. 28; г. Евпатория, ул. им.Конституции, д. 5/А, кв. 28; г. Евпатория, ул. им.60-летия Октября, д. 14, кв. 8; г. Евпатория, ул. им.Конституции, д. 3, кв. 103; г. Евпатория, ул. им.60-летия Октября, д. 14, кв. 20; г. Евпатория, ул. им.Конституции, д. 3, кв. 12; г. Евпатория, ул. им.Конституции, д. 3, кв. 91; г. Евпатория, ул. им.Конституции, д. 3, кв. 42; г. Евпатория, ул. им.Конституции, д. 3, кв. 17; г. Евпатория, ул. им.60-летия Октября, д. 14, кв. 14; г. Евпатория, ул. им.Конституции, д. 3, кв. 104; г. Евпатория, ул. им.Конституции, д. 5/А, кв. 1; г. Евпатория, ул. им.60-летия Октября, д. 15, кв. 56; г. Евпатория, ул. им.Конституции, д. 5, кв. 50; г. Евпатория, ул. им.Конституции, д. 3, кв. 108; г. Евпатория, ул. им.60-летия Октября, д. 14, кв. 52; г. Евпатория, ул. им.Конституции, д. 5/А, кв. 4; г. Евпатория, ул. им.Конституции, д. 3, кв. 60; г. Евпатория, ул. им.Конституции, д. 3, кв. 82; г. Евпатория, ул. им.Конституции, д. 5/А, кв. 22; г. Евпатория, ул. им.Конституции, д. 5, кв. 45; г. Евпатория, ул. им.60-летия Октября, д. 14, кв. 64; г. Евпатория, ул. им.Конституции, д. 3, кв. 48; г. Евпатория, ул. им.60-летия Октября, д. 15, кв. 59; г. Евпатория, ул. им.60-летия Октября, д. 15, кв. 16; г. Евпатория, ул. им.60-летия Октября, д. 15, кв. 61; г. Евпатория, ул. им.Конституции, д. 5, кв. 68; г. Евпатория, ул. им.Конституции, д. 3, кв. 49; г. Евпатория, ул. им.Конституции, д. 5, кв. 3; г. Евпатория, ул. им.60-летия Октября, д. 14, кв. 83; г. Евпатория, ул. им.Конституции, д. 5, кв. 69; г. Евпатория, ул. им.60-летия Октября, д. 14, кв. 95; г. Евпатория, ул. им.Конституции, д. 3, кв. 59; г. Евпатория, ул. им.60-летия Октября, д. 15, кв. 67; г. Евпатория, ул. им.Конституции, д. 5/А, кв. 20; г. Евпатория, ул. им.60-летия Октября, д. 15, кв. 43; г. Евпатория, ул. им.Конституции, д. 3, кв. 89; г. Евпатория, ул. им.60-летия Октября, д. 15, кв. 2; г. Евпатория, ул. им.Конституции, д. 5, кв. 57; г. Евпатория, ул. им.60-летия Октября, д. 14, кв. 71; г. Евпатория, ул. им.60-летия Октября, д. 14, кв. 4; г. Евпатория, ул. им.Конституции, д. 3, кв. 86; г. Евпатория, ул. им.60-летия Октября, д. 14, кв. 16; г. Евпатория, ул. им.Конституции, д. 3, кв. 109; г. Евпатория, ул. им.Конституции, д. 5/А, кв. 19; г. Евпатория, ул. им.60-летия Октября, д. 14, кв. 60; г. Евпатория, ул. им.Конституции, д. 5, кв. 60; г. Евпатория, ул. им.60-летия Октября, д. 15, кв. 35; г. Евпатория, ул. им.Конституции, д. 5, кв. 49; г. Евпатория, ул. им.Конституции, д. 3, кв. 58; г. Евпатория, ул. им.60-летия Октября, д. 14, кв. 55; г. Евпатория, ул. им.Конституции, д. 5, кв. 47; г. Евпатория, ул. им.60-летия Октября, д. 15, кв. 65; г. Евпатория, ул. им.Конституции, д. 3, кв. 78; г. Евпатория, ул. им.60-летия Октября, д. 14, кв. 34; г. Евпатория, ул. им.Конституции, д. 3, кв. 77; г. Евпатория, ул. им.Конституции, д. 3, кв. 111; г. Евпатория, ул. им.Конституции, д. 3, кв. 45; г. Евпатория, ул. им.Конституции, д. 3, кв. 97; г. Евпатория, ул. им.Конституции, д. 3, кв. 85; г. Евпатория, ул. им.Конституции, д. 3, кв. 110; г. Евпатория, ул. им.Конституции, д. 3, кв. 1; г. Евпатория, ул. им.60-летия Октября, д. 14, кв. 100; г. Евпатория, ул. им.Конституции, д. 5, кв. 43; г. Евпатория, ул. им.Конституции, д. 3, кв. 64; г. Евпатория, ул. им.Конституции, д. 5/А, кв. 32; г. Евпатория, ул. им.60-летия Октября, д. 15, кв. 60; г. Евпатория, ул. им.Конституции, д. 3, кв. 56; г. Евпатория, ул. им.Конституции, д. 5, кв. 21; г. Евпатория, ул. им.Конституции, д. 5/А, кв. 27; г. Евпатория, ул. им.60-летия Октября, д. 14, кв. 98; г. Евпатория, ул. им.60-летия Октября, д. 15, кв. 5; г. Евпатория, ул. им.Конституции, д. 5, кв. 34; г. Евпатория, ул. им.60-летия Октября, д. 14, кв. 93; г. Евпатория, ул. им.Конституции, д. 5, кв. 59; г. Евпатория, ул. им.Конституции, д. 3, кв. 88; г. Евпатория, ул. им.60-летия Октября, д. 15, кв. 15; г. Евпатория, ул. им.Конституции, д. 5, кв. 63; г. Евпатория, ул. им.60-летия Октября, д. 15, кв. 9; г. Евпатория, ул. им.60-летия Октября, д. 14, кв. 66; г. Евпатория, ул. им.Конституции, д. 5, кв. 32; г. Евпатория, ул. им.60-летия Октября, д. 15, кв. 66; г. Евпатория, ул. им.60-летия Октября, д. 14, кв. 85; г. Евпатория, ул. им.60-летия Октября, д. 15, кв. 45; г. Евпатория, ул. им.Конституции, д. 3, кв. 7; г. Евпатория, ул. им.60-летия Октября, д. 14, кв. 54; г. Евпатория, ул. им.60-летия Октября, д. 14, кв. 86; г. Евпатория, ул. им.Конституции, д. 3, кв. 53; г. Евпатория, ул. им.Конституции, д. 5/А, кв. 2; г. Евпатория, ул. им.Конституции, д. 5, кв. 35; г. Евпатория, ул. им.Конституции, д. 3, кв. 15; г. Евпатория, ул. им.Конституции, д. 3, кв. 72; г. Евпатория, ул. им.60-летия Октября, д. 15, кв. 12; г. Евпатория, ул. им.Конституции, д. 5/А, кв. 33; г. Евпатория, ул. им.60-летия Октября, д. 14, кв. 88; г. Евпатория, ул. им.60-летия Октября, д. 14, кв. 62; г. Евпатория, ул. им.60-летия Октября, д. 14, кв. 48; г. Евпатория, ул. им.Конституции, д. 5, кв. 38; г. Евпатория, ул. им.Конституции, д. 5, кв. 66; г. Евпатория, ул. им.Конституции, д. 3, кв. 62; г. Евпатория, ул. им.60-летия Октября, д. 15, кв. 14; г. Евпатория, ул. им.Конституции, д. 5, кв. 15; г. Евпатория, ул. им.60-летия Октября, д. 15, кв. 17; г. Евпатория, ул. им.60-летия Октября, д. 15, кв. 21; г. Евпатория, ул. им.60-летия Октября, д. 14, кв. 78; г. Евпатория, ул. им.60-летия Октября, д. 14, кв. 33; г. Евпатория, ул. им.Конституции, д. 3, кв. 70; г. Евпатория, ул. им.60-летия Октября, д. 14, кв. 37; г. Евпатория, ул. им.Конституции, д. 5, кв. 16; г. Евпатория, ул. им.Конституции, д. 3, кв. 50; г. Евпатория, ул. им.60-летия Октября, д. 14, кв. 10; г. Евпатория, ул. им.Конституции, д. 3, кв. 65; г. Евпатория, ул. им.Конституции, д. 3, кв. 94; г. Евпатория, ул. им.Конституции, д. 3, кв. 27; г. Евпатория, ул. им.Конституции, д. 5/А, кв. 25; г. Евпатория, ул. им.Конституции, д. 5/А, кв. 37; г. Евпатория, ул. им.Конституции, д. 3, кв. 79; г. Евпатория, ул. им.60-летия Октября, д. 15, кв. 3; г. Евпатория, ул. им.60-летия Октября, д. 14, кв. 11; г. Евпатория, ул. им.Конституции, д. 3, кв. 87; г. Евпатория, ул. им.60-летия Октября, д. 14, кв. 63; г. Евпатория, ул. им.Конституции, д. 3, кв. 3; г. Евпатория, ул. им.Конституции, д. 5, кв. 51; г. Евпатория, ул. им.Конституции, д. 5/А, кв. 35; г. Евпатория, ул. им.Конституции, д. 5, кв. 6; г. Евпатория, ул. им.60-летия Октября, д. 15, кв. 38; г. Евпатория, ул. им.Конституции, д. 5/А, кв. 34; г. Евпатория, ул. им.Конституции, д. 5, кв. 52; г. Евпатория, ул. им.Конституции, д. 3, кв. 13; г. Евпатория, ул. им.60-летия Октября, д. 15, кв. 57; г. Евпатория, ул. им.Конституции, д. 3, кв. 71; г. Евпатория, ул. им.Конституции, д. 3, кв. 55; г. Евпатория, ул. им.Конституции, д. 3, кв. 19; г. Евпатория, ул. им.60-летия Октября, д. 14, кв. 76; г. Евпатория, ул. им.60-летия Октября, д. 14, кв. 25; г. Евпатория, ул. им.60-летия Октября, д. 14, кв. 74; г. Евпатория, ул. им.60-летия Октября, д. 14, кв. 35; г. Евпатория, ул. им.Конституции, д. 3, кв. 30; г. Евпатория, ул. им.Конституции, д. 3, кв. 36; г. Евпатория, ул. им.Конституции, д. 5, кв. 67; г. Евпатория, ул. им.Конституции, д. 3, кв. 22; г. Евпатория, ул. им.60-летия Октября, д. 14, кв. 65; г. Евпатория, ул. им.Конституции, д. 5, кв. 55; г. Евпатория, ул. им.Конституции, д. 5, кв. 65; г. Евпатория, ул. им.Конституции, д. 5, кв. 37; г. Евпатория, ул. им.Конституции, д. 3, кв. 25; г. Евпатория, ул. им.60-летия Октября, д. 14, кв. 79; г. Евпатория, ул. им.Конституции, д. 3, кв. 47; г. Евпатория, ул. им.60-летия Октября, д. 14, кв. 21; г. Евпатория, ул. им.60-летия Октября, д. 14, кв. 53; г. Евпатория, ул. им.Конституции, д. 3, кв. 29; г. Евпатория, ул. им.60-летия Октября, д. 15, кв. 62; г. Евпатория, ул. им.Конституции, д. 5/А, кв. 8; г. Евпатория, ул. им.60-летия Октября, д. 14, кв. 90; г. Евпатория, ул. им.Конституции, д. 3, кв. 16; г. Евпатория, ул. им.Конституции, д. 3, кв. 92; г. Евпатория, ул. им.Конституции, д. 3, кв. 4; г. Евпатория, ул. им.60-летия Октября, д. 15, кв. 44; г. Евпатория, ул. им.Конституции, д. 3, кв. 101; г. Евпатория, ул. им.60-летия Октября, д. 14, кв. 91; г. Евпатория, ул. им.Конституции, д. 5/А, кв. 30; г. Евпатория, ул. им.Конституции, д. 3, кв. 83; г. Евпатория, ул. им.60-летия Октября, д. 15, кв. 64; г. Евпатория, ул. им.Конституции, д. 5/А, кв. 12; г. Евпатория, ул. им.Конституции, д. 5/А, кв. 11; г. Евпатория, ул. им.Конституции, д. 3, кв. 112; г. Евпатория, ул. им.Конституции, д. 5, кв. 28; г. Евпатория, ул. им.Конституции, д. 3, кв. 31; г. Евпатория, ул. им.Конституции, д. 5, кв. 40; г. Евпатория, ул. им.Конституции, д. 3, кв. 90; г. Евпатория, ул. им.Конституции, д. 3, кв. 106; г. Евпатория, ул. им.60-летия Октября, д. 15, кв. 47; г. Евпатория, ул. им.60-летия Октября, д. 14, кв. 5; г. Евпатория, ул. им.60-летия Октября, д. 15, кв. 55; г. Евпатория, ул. им.60-летия Октября, д. 14, кв. 29; г. Евпатория, ул. им.60-летия Октября, д. 14, кв. 3; г. Евпатория, ул. им.60-летия Октября, д. 14, кв. 61; г. Евпатория, ул. им.60-летия Октября, д. 14, кв. 46; г. Евпатория, ул. им.Конституции, д. 5, кв. 24; г. Евпатория, ул. им.Конституции, д. 3, кв. 18; г. Евпатория, ул. им.Конституции, д. 3, кв. 73; г. Евпатория, ул. им.Конституции, д. 5, кв. 53</t>
  </si>
  <si>
    <t xml:space="preserve">ул. Горького, 13 </t>
  </si>
  <si>
    <t>г. Евпатория, ул. Горького, д. 9, кв. 8; г. Евпатория, ул. Горького, д. 9, кв. 2; г. Евпатория, ул. Горького, д. 9, кв. 4; г. Евпатория, ул. Горького, д. 9, кв. 3; 297408, Крым респ, Евпатория г, Кирова ул, дом 51/55; г. Евпатория, ул. Горького, д. 9, кв. 5; г. Евпатория, ул. Горького, д. 9, кв. 7; г. Евпатория, ул. Горького, д. 9, кв. 9; 297408, Крым респ, Евпатория г, Кирова ул, дом 51/55; 297408, Крым респ, Евпатория г, Кирова ул, дом 51/55; 297407, Республика Крым, г Евпатория, ул Кирова, д. 51/55; г. Евпатория, ул. Горького, д. 9, кв. 1; г. Евпатория, ул. Горького, д. 9/А; Респ Крым, г Евпатория, ул Кирова, д 51/55</t>
  </si>
  <si>
    <t>ул. Горького, 23</t>
  </si>
  <si>
    <t>г. Евпатория, ул. Франко, д. 16, кв. 10 А; г. Евпатория, ул. Франко, д. 16, кв. 1 А; г. Евпатория, ул. Франко, д. 16, кв. 1 Б; г. Евпатория, ул. Франко, д. 16, кв. 9; г. Евпатория, ул. Франко, д. 16, кв. 12; г. Евпатория, ул. Франко, д. 16, кв. 11; г. Евпатория, ул. Франко, д. 16, кв. 5; г. Евпатория, ул. Франко, д. 16, кв. 3; г. Евпатория, ул. Франко, д. 16, кв. 7; г. Евпатория, ул. Франко, д. 16, кв. 2; г. Евпатория, ул. Франко, д. 16, кв. 8; г. Евпатория, ул. Франко, д. 16; г. Евпатория, ул. Франко, д. 16, кв. 10; г. Евпатория, ул. Франко, д. 16, кв. 4; г. Евпатория, ул. Франко, д. 16, кв. 5 А; г. Евпатория, ул. Франко, д. 16, кв. 6; г. Евпатория, ул. Франко, д. 16, кв. 1; г. Евпатория, ул. Франко, д. 16, кв. 13</t>
  </si>
  <si>
    <t xml:space="preserve">ул. Новоселовская, 1А </t>
  </si>
  <si>
    <t>Крым респ, Евпатория г, им.60-летия Октября ул, место 2; г. Евпатория, ул. Новосёловская, д. 16; г. Евпатория, ул. Новосёловская, д. 2; г. Евпатория, пер. Мирный, д. 6, кв. 1; г. Евпатория, ул. им.60-летия Октября, д. 6; г. Евпатория, ул. Новосёловская, д. 17/А; г. Евпатория, пер. Мирный, д. 6, кв. 3; г. Евпатория, ул. Новосёловская, д. 17; г. Евпатория, пер. Мирный, д. 4, кв. 2; г. Евпатория, пер. Мирный, д. 4; г. Евпатория, ул. Новосёловская, д. 8/А; г. Евпатория, ул. Новосёловская, д. 11; г. Евпатория, ул. Новосёловская, д. 7; г. Евпатория, пер. Мирный, д. 4; г. Евпатория, ул. Новосёловская, д. 3; г. Евпатория, ул. Мирная, д. 4; г. Евпатория, ул. Новосёловская, д. 6; г. Евпатория, ул. Новосёловская, д. 9; г. Евпатория, пер. Мирный, д. 4; г. Евпатория, ул. Новосёловская, д. 5; г. Евпатория, ул. Новосёловская, д. 4; г. Евпатория, ул. Новосёловская, д. 1; г. Евпатория, пер. Мирный, д. 6, кв. 2; г. Евпатория, пер. Мирный, д. 6, кв. 4; г. Евпатория, пер. Мирный, д. 8; г. Евпатория, ул. Новосёловская, д. 14; г. Евпатория, ул. Новосёловская, д. 18; 297406, Крым респ, Евпатория г, Новосёловская ул, дом 8; г. Евпатория, ул. Новосёловская, д. 10; г. Евпатория, ул. Новосёловская, д. 7; г. Евпатория, ул. Новосёловская, д. 12; г. Евпатория, ул. Новосёловская, д. 4/А</t>
  </si>
  <si>
    <t>пгт Заозерное, ул. Чкалова, 5А</t>
  </si>
  <si>
    <t>г. Евпатория, пгт. Заозерное, ул. Молодежная, д. 1/Г; г. Евпатория, пгт. Заозерное, ул. Чкалова, д. 20; г. Евпатория, пгт. Заозерное, ул. Молодежная, д. 1/Б; г. Евпатория, пгт. Заозерное, ул. Молодежная, д. 1/В</t>
  </si>
  <si>
    <t>ул. Фестивальная, 1 (сквер им. Н.А. Мамуны)</t>
  </si>
  <si>
    <t>297408, Крым респ, Евпатория г, Приморская ул, дом 2а; Крым Респ, г Евпатория, ул Фестивальная, 1</t>
  </si>
  <si>
    <t>ул. Пушкина, 72</t>
  </si>
  <si>
    <t>г. Евпатория, пр-кт им.В.И.Ленина, д. 51/50, кв. 26; г. Евпатория, ул. Московская, д. 25/27, кв. 4; г. Евпатория, пр-кт им.В.И.Ленина, д. 51/50, кв. 62; г. Евпатория, пр-кт им.В.И.Ленина, д. 51/50, кв. 57; г. Евпатория, пр-кт им.В.И.Ленина, д. 51/50, кв. 38; г. Евпатория, пр-кт им.В.И.Ленина, д. 51/50, кв. 53; г. Евпатория, ул. Пушкина, д. 75, кв. 2 (ч.3); г. Евпатория, ул. Московская, д. 25/27, кв. 10 А; г. Евпатория, ул. Пушкина, д. 79, кв. 3 А; г. Евпатория, пр-кт им.В.И.Ленина, д. 51/50, кв. 44; г. Евпатория, пр-кт им.В.И.Ленина, д. 51/50, кв. 9; Крым Респ, г Евпатория, п-т Ленина, д. 51/50; г. Евпатория, пр-кт им.В.И.Ленина, д. 51/50, кв. 133; г. Евпатория, пр-кт им.В.И.Ленина, д. 51/50, кв. 105; г. Евпатория, пр-кт им.В.И.Ленина, д. 51/50, кв. 82; г. Евпатория, пр-кт им.В.И.Ленина, д. 51/50, кв. 136; г. Евпатория, пр-кт им.В.И.Ленина, д. 51/50, кв. 130; г. Евпатория, пр-кт им.В.И.Ленина, д. 51/50, кв. 115; г. Евпатория, пр-кт им.В.И.Ленина, д. 51/50, кв. 145; г. Евпатория, ул. Московская, д. 25/27, кв. 10; г. Евпатория, пр-кт им.В.И.Ленина, д. 51/50, кв. 99; г. Евпатория, пр-кт им.В.И.Ленина, д. 51/50, кв. 69; г. Евпатория, пр-кт им.В.И.Ленина, д. 51/50, кв. 129; г. Евпатория, пр-кт им.В.И.Ленина, д. 51/50, кв. 58; г. Евпатория, пр-кт им.В.И.Ленина, д. 51/50, кв. 56; г. Евпатория, пр-кт им.В.И.Ленина, д. 51/50, кв. 74; г. Евпатория, пр-кт им.В.И.Ленина, д. 51/50, кв. 113; г. Евпатория, пр-кт им.В.И.Ленина, д. 51/50, кв. 47; г. Евпатория, пр-кт им.В.И.Ленина, д. 51/50, кв. 152; г. Евпатория, пр-кт им.В.И.Ленина, д. 51/50, кв. 89; г. Евпатория, пр-кт им.В.И.Ленина, д. 51/50, кв. 78; г. Евпатория, пр-кт им.В.И.Ленина, д. 51/50, кв. 32; г. Евпатория, ул. Пушкина, д. 75, кв. 3; г. Евпатория, пр-кт им.В.И.Ленина, д. 51/50, кв. 27; г. Евпатория, ул. Пушкина, д. 75, кв. 6; г. Евпатория, пр-кт им.В.И.Ленина, д. 51/50, кв. 52; г. Евпатория, пр-кт им.В.И.Ленина, д. 51/50, кв. 46; г. Евпатория, пр-кт им.В.И.Ленина, д. 51/50, кв. 118; г. Евпатория, ул. Московская, д. 25/27, кв. 9; г. Евпатория, пр-кт им.В.И.Ленина, д. 51/50, кв. 154; г. Евпатория, пр-кт им.В.И.Ленина, д. 51/50, кв. 143; г. Евпатория, пр-кт им.В.И.Ленина, д. 51/50, кв. 119; г. Евпатория, ул. Пушкина, д. 75, кв. 5; г. Евпатория, пр-кт им.В.И.Ленина, д. 51/50, кв. 1 А; г. Евпатория, пр-кт им.В.И.Ленина, д. 51/50, кв. 95; г. Евпатория, пр-кт им.В.И.Ленина, д. 51/50, кв. 30; г. Евпатория, пр-кт им.В.И.Ленина, д. 51/50, кв. 13; Крым Респ, Евпатория г, Ленина пр-кт, дом 51/50; г. Евпатория, пр-кт им.В.И.Ленина, д. 51/50, кв. 85; г. Евпатория, пр-кт им.В.И.Ленина, д. 51/50, кв. 147; г. Евпатория, ул. Московская, д. 25/27, кв. 13; г. Евпатория, пр-кт им.В.И.Ленина, д. 51/50, кв. 33; г. Евпатория, пр-кт им.В.И.Ленина, д. 51/50, кв. 42; Крым Респ, Евпатория г, Ленина пр, дом 51/50; г. Евпатория, пр-кт им.В.И.Ленина, д. 51/50, кв. 79; г. Евпатория, пр-кт им.В.И.Ленина, д. 51/50, кв. 96; г. Евпатория, пр-кт им.В.И.Ленина, д. 51/50, кв. 150; Крым Респ, г Евпатория, 51/50 пр-т Ленина, помещ. 18; г. Евпатория, пр-кт им.В.И.Ленина, д. 51/50, кв. 67; г. Евпатория, ул. Пушкина, д. 79, кв. 9; г. Евпатория, ул. Московская, д. 25/27, кв. 6; г. Евпатория, пр-кт им.В.И.Ленина, д. 51/50, кв. 20; г. Евпатория, ул. Московская, д. 25/27, кв. 13 А; г. Евпатория, пр-кт им.В.И.Ленина, д. 51/50, кв. 37; г. Евпатория, пр-кт им.В.И.Ленина, д. 51/50; г. Евпатория, пр-кт им.В.И.Ленина, д. 51/50, кв. 48; г. Евпатория, пр-кт им.В.И.Ленина, д. 51/50, кв. 100; г. Евпатория, пр-кт им.В.И.Ленина, д. 51/50, кв. 97; г. Евпатория, ул. Пушкина, д. 75, кв. 9; г. Евпатория, пр-кт им.В.И.Ленина, д. 51/50, кв. 87; г. Евпатория, ул. Пушкина, д. 79, кв. 11; г. Евпатория, пр-кт им.В.И.Ленина, д. 51/50, кв. 109; г. Евпатория, пр-кт им.В.И.Ленина, д. 51/50, кв. 155; г. Евпатория, пр-кт им.В.И.Ленина, д. 51/50, кв. 34; г. Евпатория, пр-кт им.В.И.Ленина, д. 51/50, кв. 21; г. Евпатория, пр-кт им.В.И.Ленина, д. 51/50, кв. 116; г. Евпатория, пр-кт им.В.И.Ленина, д. 51/50, кв. 111; г. Евпатория, ул. Московская, д. 25/27, кв. 2; г. Евпатория, ул. Пушкина, д. 75, кв. 4; г. Евпатория, пр-кт им.В.И.Ленина, д. 51/50, кв. 132; г. Евпатория, пр-кт им.В.И.Ленина, д. 51/50, кв. 24; г. Евпатория, пр-кт им.В.И.Ленина, д. 51/50, кв. 77; г. Евпатория, ул. Московская, д. 25/27, кв. 3; г. Евпатория, пр-кт им.В.И.Ленина, д. 51/50, кв. 59; г. Евпатория, пр-кт им.В.И.Ленина, д. 51/50, кв. 124; г. Евпатория, пр-кт им.В.И.Ленина, д. 51/50, кв. 1; Крым Респ, г Евпатория, пр Ленина, д. 51/50; г. Евпатория, ул. Пушкина, д. 75, кв. 2; г. Евпатория, ул. Пушкина, д. 75, кв. 1; Крым Респ, г Евпатория, пр Ленина, д. 51/50; г. Евпатория, пр-кт им.В.И.Ленина, д. 51/50, кв. 90; г. Евпатория, пр-кт им.В.И.Ленина, д. 51/50, кв. 131; г. Евпатория, ул. Московская, д. 25/27, кв. 7; г. Евпатория, пр-кт им.В.И.Ленина, д. 51/50, кв. 23; г. Евпатория, пр-кт им.В.И.Ленина, д. 51/50, кв. 80; г. Евпатория, пр-кт им.В.И.Ленина, д. 51/50, кв. 19; г. Евпатория, пр-кт им.В.И.Ленина, д. 51/50, кв. 88; г. Евпатория, пр-кт им.В.И.Ленина, д. 51/50, кв. 102; Крым Респ, Евпатория г, Ленина пр., дом 51/50, офис 14; г. Евпатория, пр-кт им.В.И.Ленина, д. 51/50, кв. 94; г. Евпатория, пр-кт им.В.И.Ленина, д. 51/50, кв. 14; Респ Крым, г Евпатория, пр-кт им.В.И.Ленина, д 51/50; г. Евпатория, ул. Московская, д. 25/27, кв. 11; г. Евпатория, пр-кт им.В.И.Ленина, д. 51/50, кв. 15; г. Евпатория, пр-кт им.В.И.Ленина, д. 51/50, кв. 146; г. Евпатория, пр-кт им.В.И.Ленина, д. 51/50, кв. 121; г. Евпатория, пр-кт им.В.И.Ленина, д. 51/50, кв. 10; г. Евпатория, пр-кт им.В.И.Ленина, д. 51/50, кв. 50; г. Евпатория, пр-кт им.В.И.Ленина, д. 51/50, кв. 93; г. Евпатория, пр-кт им.В.И.Ленина, д. 51/50, кв. 142; г. Евпатория, пр-кт им.В.И.Ленина, д. 51/50, кв. 61; г. Евпатория, пр-кт им.В.И.Ленина, д. 51/50, кв. 122; г. Евпатория, ул. Пушкина, д. 75, кв. 7; г. Евпатория, пр-кт им.В.И.Ленина, д. 51/50, кв. 117; г. Евпатория, пр-кт им.В.И.Ленина, д. 51/50, кв. 11; г. Евпатория, пр-кт им.В.И.Ленина, д. 51/50, кв. 55; г. Евпатория, пр-кт им.В.И.Ленина, д. 51/50, кв. 112; Крым Респ, Евпатория г, Ленина пр., дом 51/50; г. Евпатория, пр-кт им.В.И.Ленина, д. 51/50, кв. 7; Респ Крым, г Евпатория, пр-кт им.В.И.Ленина, д 51/50 к 2; г. Евпатория, пр-кт им.В.И.Ленина, д. 51/50, кв. 64; г. Евпатория, ул. Пушкина, д. 79, кв. 6; г. Евпатория, пр-кт им.В.И.Ленина, д. 51/50, кв. 63; г. Евпатория, ул. Московская, д. 25/27, кв. 8; г. Евпатория, ул. Московская, д. 25/27, кв. 12; г. Евпатория, пр-кт им.В.И.Ленина, д. 51/50, кв. 86; г. Евпатория, пр-кт им.В.И.Ленина, д. 51/50, кв. 70; г. Евпатория, пр-кт им.В.И.Ленина, д. 51/50, кв. 71; г. Евпатория, пр-кт им.В.И.Ленина, д. 51/50, кв. 92; г. Евпатория, пр-кт им.В.И.Ленина, д. 51/50, кв. 83; г. Евпатория, пр-кт им.В.И.Ленина, д. 51/50, кв. 31; г. Евпатория, пр-кт им.В.И.Ленина, д. 51/50, кв. 151; г. Евпатория, ул. Пушкина, д. 79, кв. 3; г. Евпатория, пр-кт им.В.И.Ленина, д. 51/50, кв. 84; г. Евпатория, пр-кт им.В.И.Ленина, д. 51/50, кв. 144; г. Евпатория, пр-кт им.В.И.Ленина, д. 51/50, кв. 66; г. Евпатория, пр-кт им.В.И.Ленина, д. 51/50, кв. 135; г. Евпатория, пр-кт им.В.И.Ленина, д. 51/50, кв. 120; г. Евпатория, пр-кт им.В.И.Ленина, д. 51/50, кв. 138; Респ Крым, г Евпатория, пр-кт им.В.И.Ленина, д 51/50; г. Евпатория, пр-кт им.В.И.Ленина, д. 51/50, кв. 41; г. Евпатория, пр-кт им.В.И.Ленина, д. 51/50, кв. 91; г. Евпатория, ул. Пушкина, д. 75, кв. 2 (ч.2); г. Евпатория, ул. Пушкина, д. 75, кв. 3 А</t>
  </si>
  <si>
    <t>ул. 60 лет ВЛКСМ, 41</t>
  </si>
  <si>
    <t>ОБЩЕСТВО С ОГРАНИЧЕННОЙ ОТВЕТСТВЕННОСТЬЮ "БЛАГОУСТРОЙСТВО И СЕРВИС"</t>
  </si>
  <si>
    <t>9110002945</t>
  </si>
  <si>
    <t>1149102058401</t>
  </si>
  <si>
    <t>297406, Крым Респ, г Евпатория, ул им.60-летия ВЛКСМ, д. 39</t>
  </si>
  <si>
    <t xml:space="preserve">ул. Кирова, 82 </t>
  </si>
  <si>
    <t>г. Евпатория, ул. Кирова, д. 82, кв. 10; г. Евпатория, ул. Кирова, д. 82, кв. 13; г. Евпатория, ул. Кирова, д. 82, кв. 1; г. Евпатория, ул. Кирова, д. 82, кв. 26 А; г. Евпатория, ул. Кирова, д. 82, кв. 29; г. Евпатория, ул. Кирова, д. 82, кв. 6; г. Евпатория, ул. Косицкого, д. 25, кв. 10; г. Евпатория, ул. Косицкого, д. 25, кв. 5; г. Евпатория, ул. Косицкого, д. 25, кв. 1; г. Евпатория, ул. Косицкого, д. 25, кв. 6; г. Евпатория, ул. Кирова, д. 82, кв. 26; г. Евпатория, ул. Кирова, д. 82, кв. 4; г. Евпатория, ул. Кирова, д. 82, кв. 25; г. Евпатория, ул. Кирова, д. 82, кв. 8; г. Евпатория, ул. Кирова, д. 82, кв. 1 А; г. Евпатория, ул. Кирова, д. 82, кв. 31 Б; г. Евпатория, ул. Кирова, д. 82, кв. 23; г. Евпатория, ул. Кирова, д. 82, кв. 22; г. Евпатория, ул. Кирова, д. 82, кв. 14; г. Евпатория, ул. Косицкого, д. 25, кв. 8; г. Евпатория, ул. Кирова, д. 82/В; г. Евпатория, ул. Кирова, д. 82, кв. 5; г. Евпатория, ул. Кирова, д. 82/Б; г. Евпатория, ул. Кирова, д. 82, кв. 11; г. Евпатория, ул. Косицкого, д. 25, кв. 3; г. Евпатория, ул. Кирова, д. 82, кв. 27 А; г. Евпатория, ул. Кирова, д. 82/А; г. Евпатория, ул. Кирова, д. 82, кв. 6 А; г. Евпатория, ул. Косицкого, д. 25, кв. 7; г. Евпатория, ул. Косицкого, д. 25, кв. 2; г. Евпатория, ул. Кирова, д. 82, кв. 3; г. Евпатория, ул. Кирова, д. 82, кв. 7</t>
  </si>
  <si>
    <t xml:space="preserve">ул. Дёмышева, 81 </t>
  </si>
  <si>
    <t>г. Евпатория, ул. Толстого, д. 15; г. Евпатория, ул. Демышева, д. 84, кв. 3; г. Евпатория, ул. Демышева, д. 73, кв. 2; г. Евпатория, ул. Демышева, д. 78; г. Евпатория, ул. Демышева, д. 79, кв. 2; г. Евпатория, ул. Демышева, д. 73, кв. 4; г. Евпатория, ул. Толстого, д. 17; г. Евпатория, ул. Демышева, д. 88, кв. 3; г. Евпатория, ул. Демышева, д. 78, кв. 4; г. Евпатория, ул. Токарева, д. 38, кв. 6; г. Евпатория, ул. Токарева, д. 38, кв. 8; г. Евпатория, ул. Токарева, д. 38, кв. 3; г. Евпатория, ул. Демышева, д. 78, кв. 2; г. Евпатория, ул. Демышева, д. 80, кв. 1; г. Евпатория, ул. Демышева, д. 65, кв. 2; г. Евпатория, ул. Токарева, д. 38, кв. 4; г. Евпатория, ул. Токарева, д. 38, кв. 7; г. Евпатория, ул. Демышева, д. 75; г. Евпатория, ул. Демышева, д. 69, кв. 4; г. Евпатория, ул. Демышева, д. 75, кв. 1; г. Евпатория, ул. Демышева, д. 67, кв. 4; г. Евпатория, ул. Демышева, д. 65, кв. 1; г. Евпатория, ул. Демышева, д. 86; г. Евпатория, ул. Токарева, д. 38, кв. 1; г. Евпатория, ул. Токарева, д. 38, кв. 12; г. Евпатория, ул. Токарева, д. 38, кв. 9; г. Евпатория, ул. Токарева, д. 40; г. Евпатория, ул. Демышева, д. 88, кв. 2; г. Евпатория, ул. Демышева, д. 76/А; г. Евпатория, ул. Демышева, д. 90, кв. 2; г. Евпатория, ул. Демышева, д. 69, кв. 2; г. Евпатория, ул. Демышева, д. 82; г. Евпатория, ул. Толстого, д. 17; г. Евпатория, ул. Демышева, д. 76/15; г. Евпатория, ул. Демышева, д. 79, кв. 5; г. Евпатория, ул. Демышева, д. 67, кв. 9; г. Евпатория, ул. Демышева, д. 71, кв. 1; г. Евпатория, ул. Демышева, д. 86, кв. 3; г. Евпатория, ул. Демышева, д. 78, кв. 1 (ч.2); г. Евпатория, ул. Демышева, д. 80, кв. 5; г. Евпатория, ул. Демышева, д. 79; г. Евпатория, ул. Демышева, д. 88, кв. 1; г. Евпатория, ул. Демышева, д. 65, кв. 3 А; г. Евпатория, ул. Демышева, д. 79, кв. 4; г. Евпатория, ул. Токарева, д. 38, кв. 5; г. Евпатория, ул. Токарева, д. 40; г. Евпатория, ул. 13 Ноября, д. 34; г. Евпатория, ул. Демышева, д. 86, кв. 2; г. Евпатория, ул. Демышева, д. 67, кв. 3; г. Евпатория, ул. Демышева, д. 86, кв. 3 А; г. Евпатория, ул. Демышева, д. 75/А; г. Евпатория, ул. Демышева, д. 84/А; г. Евпатория, ул. Токарева, д. 38, кв. 13; г. Евпатория, ул. Демышева, д. 73, кв. 5; г. Евпатория, ул. Демышева, д. 67, кв. 1; г. Евпатория, ул. Демышева, д. 67, кв. 8; г. Евпатория, ул. Демышева, д. 67, кв. 5; г. Евпатория, ул. Демышева, д. 84, кв. 2; г. Евпатория, ул. Демышева, д. 88, кв. 6; г. Евпатория, ул. Демышева, д. 78, кв. 1; г. Евпатория, ул. Демышева, д. 84/А; г. Евпатория, ул. Демышева, д. 79, кв. 3; г. Евпатория, ул. Демышева, д. 88, кв. 4; г. Евпатория, ул. Демышева, д. 67, кв. 6; г. Евпатория, ул. Демышева, д. 69, кв. 3; г. Евпатория, ул. Демышева, д. 73, кв. 1; г. Евпатория, ул. Демышева, д. 90; г. Евпатория, ул. Токарева, д. 40; г. Евпатория, ул. Демышева, д. 75/А; г. Евпатория, ул. Демышева, д. 69, кв. 1; г. Евпатория, ул. Демышева, д. 80, кв. 2; г. Евпатория, ул. Демышева, д. 73, кв. 3; г. Евпатория, ул. Демышева, д. 82; г. Евпатория, ул. Демышева, д. 77; г. Евпатория, ул. Демышева, д. 71, кв. 2; г. Евпатория, ул. Демышева, д. 80, кв. 4</t>
  </si>
  <si>
    <t>ул. Интернациональная, 130 (корп 1 литер 1А )</t>
  </si>
  <si>
    <t>ТОВАРИЩЕСТВО СОБСТВЕННИКОВ НЕДВИЖИМОСТИ "КОМФОРТ"</t>
  </si>
  <si>
    <t>9110018695</t>
  </si>
  <si>
    <t>1169102080344</t>
  </si>
  <si>
    <t>г. Евпатория, ул. Интернациональная, д. 130 К.2, кв. 65; г. Евпатория, ул. Интернациональная, д. 130 К.2, кв. 52; Респ Крым, г Евпатория, ул Интернациональная, д 130; 297403, Крым Респ, г Евпатория, ул Интернациональная, д. 130, к. 2В; 297403, Крым респ, Евпатория г, Интернациональная ул, дом 130, помещение 11, 17; 297403, Крым респ, г Евпатория, ул Интернациональная, д. 130; 297403, Крым респ, г.о. Евпатория, г Евпатория, ул Интернациональная, д. 130; г. Евпатория, ул. Интернациональная, д. 130 К.2, кв. 29; 297403, Крым Респ, г Евпатория, ул Интернациональная, д. 130, к. 3, салон "Beauty Space"; Респ Крым, г Евпатория, ул Интернациональная, д 130 к 2; г. Евпатория, ул. Интернациональная, д. 130 К.2, кв. 22; 297403, Крым Респ, г Евпатория, ул Интернациональная, д. 130; г. Евпатория, ул. Интернациональная, д. 130 К.2, кв. 36; г. Евпатория, ул. Интернациональная, д. 130 К.2, кв. 33; г. Евпатория, ул. Интернациональная, д. 130 К.2, кв. 19; 297403, Крым Респ, г Евпатория, ул Интернациональная, д. 130, к. 2, помещ. 19; г. Евпатория, ул. Интернациональная, д. 130 К.2, кв. 16; 297403, Республика Крым, г.о. Евпатория, г Евпатория, ул Интернациональная, д. 130, помещ. 4; 297403, Крым респ, Евпатория г, Интернациональная ул, дом 130; г. Евпатория, ул. Интернациональная, д. 130 К.2, кв. 4; г. Евпатория, ул. Интернациональная, д. 130/К.1, кв. 42; Респ Крым, г Евпатория, ул Интернациональная, д 130 к 2; 297403, Крым респ, Евпатория г, Интернациональная ул, дом 130, помещение 11, 17; 297403, Республика Крым, г.о. Евпатория, г Евпатория, ул Интернациональная, д. 130, к. 2, помещ. 13; г. Евпатория, ул. Интернациональная, д. 130 К.2, кв. 64; г. Евпатория, ул. Интернациональная, д. 130/К.1, кв. 7; 297403, Крым респ, Евпатория г, Интернациональная ул, дом 130, корпус 3; г. Евпатория, ул. Интернациональная, д. 130 К.2, кв. 23; 297403, Республика Крым, г Евпатория, ул Интернациональная, д. 130; г. Евпатория, ул. Интернациональная, д. 130 К.2, кв. 68; 297403, Республика Крым, г.о. Евпатория, г Евпатория, ул Интернациональная, д. 130, к. 2, помещ. 13; Респ Крым, г Евпатория, ул Интернациональная, д 130; г. Евпатория, ул. Интернациональная, д. 130 К.2, кв. 27; Респ Крым, г Евпатория, ул Интернациональная, д 130 к 1литер1А, помещ 3; г. Евпатория, ул. Интернациональная, д. 130 К.2, кв. 53; 297403, Республика Крым, г.о. Евпатория, г Евпатория, ул Интернациональная, д. 130, помещ. 4; Респ Крым, г Евпатория, ул Интернациональная, д 130 к 1литер1А, помещ 3; 297403, Республика Крым, г Евпатория, ул Интернациональная, д. 130</t>
  </si>
  <si>
    <t xml:space="preserve">ул. Киевская, 47 </t>
  </si>
  <si>
    <t>297407, Крым Респ, г Евпатория, ул Франко, д. 7; 297407, Крым респ, г Евпатория, ул Киевская, д. 47А; Республика Крым, г.о. Евпатория, г Евпатория, ул Киевская - ул. Франко (р-н маг. "Ривьера"); г. Евпатория, ул. Киевская, д. 46, кв. 1; г. Евпатория, ул. Киевская, д. 47/7, кв. 9; Республика Крым, г.о. Евпатория, г Евпатория, ул Киевская - ул. Франко (р-н маг. "Ривьера"); г. Евпатория, ул. Киевская, д. 47, кв. 3; 297407, Крым респ, г Евпатория, ул Киевская, д. 47А; г. Евпатория, ул. Киевская, д. 47, кв. 6; г. Евпатория, ул. Киевская, д. 46/9, кв. 10 А; г. Евпатория, ул. Киевская, д. 46, кв. 2; г. Евпатория, ул. Киевская, д. 47, кв. 7; 297407, Крым Респ, г Евпатория, ул Франко, д. 7; г. Евпатория, ул. Киевская, д. 46, кв. 8; г. Евпатория, ул. Киевская, д. 46, кв. 4; г. Евпатория, ул. Киевская, д. 46, кв. 10; г. Евпатория, ул. Киевская, д. 47, кв. 2; Республика Крым, г.о. Евпатория, г Евпатория, ул Киевская - ул. Франко (р-н маг. "Ривьера"); 297407, Крым респ, Евпатория г, Киевская ул, дом 47В; Республика Крым, г.о. Евпатория, г Евпатория, ул Киевская - ул. Франко (р-н маг. "Ривьера"); г. Евпатория, ул. Киевская, д. 47, кв. 1; г. Евпатория, ул. Киевская, д. 46, кв. 1 (ч.2); г. Евпатория, ул. Киевская, д. 47/Б; г. Евпатория, ул. Киевская, д. 47, кв. 5; г. Евпатория, ул. Киевская, д. 46, кв. 3; 297407, Крым респ, г Евпатория, ул Киевская, д. 47А</t>
  </si>
  <si>
    <t>ул. Эскадронная, 13 (у дороги)</t>
  </si>
  <si>
    <t>г. Евпатория, ул. Эскадронная, д. 12, кв. 13; г. Евпатория, ул. Эскадронная, д. 12, кв. 4 А; г. Евпатория, ул. Эскадронная, д. 12, кв. 16 (ч.2); г. Евпатория, ул. Эскадронная, д. 12, кв. 9; г. Евпатория, ул. Эскадронная, д. 12, кв. 17; г. Евпатория, ул. Эскадронная, д. 12, кв. 1 А; г. Евпатория, ул. Эскадронная, д. 12, кв. 3; г. Евпатория, ул. Эскадронная, д. 12, кв. 8; г. Евпатория, ул. Эскадронная, д. 12, кв. 5; г. Евпатория, ул. Эскадронная, д. 12, кв. 7; г. Евпатория, ул. Эскадронная, д. 12, кв. 16 В; г. Евпатория, ул. Эскадронная, д. 12/21; г. Евпатория, ул. Эскадронная, д. 12, кв. 20; г. Евпатория, ул. Эскадронная, д. 12, кв. 11; г. Евпатория, ул. Эскадронная, д. 12, кв. 1; г. Евпатория, ул. Эскадронная, д. 12, кв. 6; г. Евпатория, ул. Эскадронная, д. 12, кв. 16; г. Евпатория, ул. Эскадронная, д. 12, кв. 14; г. Евпатория, ул. Эскадронная, д. 12, кв. 4; г. Евпатория, ул. Эскадронная, д. 12, кв. 19; г. Евпатория, ул. Эскадронная, д. 12, кв. 15; г. Евпатория, ул. Эскадронная, д. 12, кв. 10; г. Евпатория, ул. Эскадронная, д. 12, кв. 19 (ч.2); г. Евпатория, ул. Эскадронная, д. 12, кв. 12; г. Евпатория, ул. Эскадронная, д. 12, кв. 18; г. Евпатория, ул. Эскадронная, д. 12, кв. 2</t>
  </si>
  <si>
    <t>ул. Интернациональная, 153</t>
  </si>
  <si>
    <t>г. Евпатория, ул. им.60-летия ВЛКСМ, д. 31 К.5, кв. 184</t>
  </si>
  <si>
    <t>ул. Чапаева, 28Г</t>
  </si>
  <si>
    <t>г. Евпатория, ул. Чапаева, д. 28/Л, кв. 70; г. Евпатория, ул. Чапаева, д. 28/Л, кв. 114; г. Евпатория, ул. Чапаева, д. 28/Л, кв. 62; г. Евпатория, ул. Чапаева, д. 28/Л, кв. 72; г. Евпатория, ул. Чапаева, д. 28/Л, кв. 3; г. Евпатория, ул. Чапаева, д. 28/Л, кв. 59; г. Евпатория, ул. Чапаева, д. 28/Л, кв. 13; г. Евпатория, ул. Чапаева, д. 28/Л, кв. 61; г. Евпатория, ул. Чапаева, д. 28/Л, кв. 2; г. Евпатория, ул. Чапаева, д. 28/Л, кв. 92; г. Евпатория, ул. Чапаева, д. 28/Л, кв. 121; г. Евпатория, ул. Чапаева, д. 28/Л, кв. 57; г. Евпатория, ул. Чапаева, д. 28/Л, кв. 77; г. Евпатория, ул. Чапаева, д. 28/Л, кв. 28; г. Евпатория, ул. Чапаева, д. 28/Л, кв. 124; г. Евпатория, ул. Чапаева, д. 28/Л, кв. 68; г. Евпатория, ул. Чапаева, д. 28/Л, кв. 78; г. Евпатория, ул. Чапаева, д. 28/Л, кв. 119; г. Евпатория, ул. Чапаева, д. 28/Л, кв. 19; г. Евпатория, ул. Чапаева, д. 28/Л, кв. 112; г. Евпатория, ул. Чапаева, д. 28/Л, кв. 1; г. Евпатория, ул. Чапаева, д. 28/Л, кв. 61; г. Евпатория, ул. Чапаева, д. 28/Л, кв. 33; г. Евпатория, ул. Чапаева, д. 28/Л, кв. 64; г. Евпатория, ул. Чапаева, д. 28/Л, кв. 10; г. Евпатория, ул. Чапаева, д. 28/Л, кв. 91; г. Евпатория, ул. Чапаева, д. 28/Л, кв. 94; г. Евпатория, ул. Чапаева, д. 28/Л, кв. 118; г. Евпатория, ул. Чапаева, д. 28/Л, кв. 108; г. Евпатория, ул. Чапаева, д. 28/Л, кв. 115; г. Евпатория, ул. Чапаева, д. 28/Л, кв. 16; г. Евпатория, ул. Чапаева, д. 28/Л, кв. 5; г. Евпатория, ул. Чапаева, д. 28/Л, кв. 23; г. Евпатория, ул. Чапаева, д. 28/Л, кв. 63; г. Евпатория, ул. Чапаева, д. 28/Л, кв. 84; г. Евпатория, ул. Чапаева, д. 28/Л, кв. 116; г. Евпатория, ул. Чапаева, д. 28/Л, кв. 102; г. Евпатория, ул. Чапаева, д. 28/Л, кв. 43; г. Евпатория, ул. Чапаева, д. 28/Л, кв. 96; г. Евпатория, ул. Чапаева, д. 28/Л, кв. 36; г. Евпатория, ул. Чапаева, д. 28/Л, кв. 81; г. Евпатория, ул. Чапаева, д. 28/Л, кв. 76; г. Евпатория, ул. Чапаева, д. 28/Л, кв. 71; г. Евпатория, ул. Чапаева, д. 28/Л, нп 15 ПОМ; г. Евпатория, ул. Чапаева, д. 28/Л, кв. 111; г. Евпатория, ул. Чапаева, д. 28/Л, кв. 65; г. Евпатория, ул. Чапаева, д. 28/Л, кв. 104; г. Евпатория, ул. Чапаева, д. 28/Л, кв. 100; г. Евпатория, ул. Чапаева, д. 28/Л, кв. 122; г. Евпатория, ул. Чапаева, д. 28/Л, кв. 55; г. Евпатория, ул. Чапаева, д. 28/Л, кв. 22; г. Евпатория, ул. Чапаева, д. 28/Л, кв. 39; г. Евпатория, ул. Чапаева, д. 28/Л, кв. 97; г. Евпатория, ул. Чапаева, д. 28/Л, кв. 52; г. Евпатория, ул. Чапаева, д. 28/Л, кв. 20; г. Евпатория, ул. Чапаева, д. 28/Л, кв. 93; г. Евпатория, ул. Чапаева, д. 28/Л, кв. 107; г. Евпатория, ул. Чапаева, д. 28/Л, кв. 4; г. Евпатория, ул. Чапаева, д. 28/Л, кв. 30; г. Евпатория, ул. Чапаева, д. 28/Л, кв. 83; г. Евпатория, ул. Чапаева, д. 28/Л, кв. 113; г. Евпатория, ул. Чапаева, д. 28/Л, кв. 51; г. Евпатория, ул. Чапаева, д. 28/Л, кв. 95; г. Евпатория, ул. Чапаева, д. 28/Л, кв. 54; г. Евпатория, ул. Чапаева, д. 28/Л, кв. 107; г. Евпатория, ул. Чапаева, д. 28/Л, кв. 125; г. Евпатория, ул. Чапаева, д. 28/Л, кв. 49; г. Евпатория, ул. Чапаева, д. 28/Л, кв. 32; г. Евпатория, ул. Чапаева, д. 28/Л, кв. 34; г. Евпатория, ул. Чапаева, д. 28/Л, кв. 69; г. Евпатория, ул. Чапаева, д. 28/Л, кв. 21; г. Евпатория, ул. Чапаева, д. 28/Л, кв. 18; г. Евпатория, ул. Чапаева, д. 28/Л, кв. 17; г. Евпатория, ул. Чапаева, д. 28/Л, кв. 48; г. Евпатория, ул. Чапаева, д. 28/Л, кв. 66; г. Евпатория, ул. Чапаева, д. 28/Л, кв. 26; г. Евпатория, ул. Чапаева, д. 28/Л, кв. 29; г. Евпатория, ул. Чапаева, д. 28/Л, кв. 90; г. Евпатория, ул. Чапаева, д. 28/Л, кв. 25; г. Евпатория, ул. Чапаева, д. 28/Л, кв. 98; г. Евпатория, ул. Чапаева, д. 28/Л, кв. 41; г. Евпатория, ул. Чапаева, д. 28/Л, кв. 109; г. Евпатория, ул. Чапаева, д. 28/Л, кв. 26; г. Евпатория, ул. Чапаева, д. 28/Л, кв. 106; г. Евпатория, ул. Чапаева, д. 28/Л, кв. 9; г. Евпатория, ул. Чапаева, д. 28/Л, кв. 27; г. Евпатория, ул. Чапаева, д. 28/Л, кв. 31; г. Евпатория, ул. Чапаева, д. 28/Л, кв. 101; г. Евпатория, ул. Чапаева, д. 28/Л, кв. 38; г. Евпатория, ул. Чапаева, д. 28/Л, кв. 8; г. Евпатория, ул. Чапаева, д. 28/Л, кв. 82; г. Евпатория, ул. Чапаева, д. 28/Л, кв. 99; г. Евпатория, ул. Чапаева, д. 28/Л, кв. 110; г. Евпатория, ул. Чапаева, д. 28/Л, кв. 11; г. Евпатория, ул. Чапаева, д. 28/Л, кв. 85; г. Евпатория, ул. Чапаева, д. 28/Л, кв. 15; г. Евпатория, ул. Чапаева, д. 28/Л, кв. 86; г. Евпатория, ул. Чапаева, д. 28/Л, кв. 75; г. Евпатория, ул. Чапаева, д. 28/Л, кв. 46; г. Евпатория, ул. Чапаева, д. 28/Л, кв. 126; г. Евпатория, ул. Чапаева, д. 28/Л, кв. 79; г. Евпатория, ул. Чапаева, д. 28/Л, кв. 60; г. Евпатория, ул. Чапаева, д. 28/Л, кв. 56; г. Евпатория, ул. Чапаева, д. 28/Л, кв. 12; г. Евпатория, ул. Чапаева, д. 28/Л, кв. 87; г. Евпатория, ул. Чапаева, д. 28/Л, кв. 117; г. Евпатория, ул. Чапаева, д. 28/Л, кв. 37; г. Евпатория, ул. Чапаева, д. 28/Л, кв. 35; г. Евпатория, ул. Чапаева, д. 28/Л, кв. 44; г. Евпатория, ул. Чапаева, д. 28/Л, кв. 42; г. Евпатория, ул. Чапаева, д. 28/Л, кв. 14; г. Евпатория, ул. Чапаева, д. 28/Л, кв. 40; г. Евпатория, ул. Чапаева, д. 28/Л, кв. 105; г. Евпатория, ул. Чапаева, д. 28/Л, кв. 103; г. Евпатория, ул. Чапаева, д. 28/Л, кв. 88; г. Евпатория, ул. Чапаева, д. 28/Л, кв. 73; г. Евпатория, ул. Чапаева, д. 28/Л, кв. 67; г. Евпатория, ул. Чапаева, д. 28/Л, кв. 53; г. Евпатория, ул. Чапаева, д. 28/Л, кв. 120; г. Евпатория, ул. Чапаева, д. 28/Л, кв. 47; г. Евпатория, ул. Чапаева, д. 28/Л, кв. 45; г. Евпатория, ул. Чапаева, д. 28/Л, кв. 58; г. Евпатория, ул. Чапаева, д. 28/Л, кв. 123; г. Евпатория, ул. Чапаева, д. 28/Л, кв. 6; г. Евпатория, ул. Чапаева, д. 28/Л, кв. 24; г. Евпатория, ул. Чапаева, д. 28/Л, кв. 7; г. Евпатория, ул. Чапаева, д. 28/Л, кв. 74; г. Евпатория, ул. Чапаева, д. 28/Л, кв. 89; г. Евпатория, ул. Чапаева, д. 28/Л, кв. 80</t>
  </si>
  <si>
    <t>ул. М. Тореза, 7</t>
  </si>
  <si>
    <t>г. Евпатория, ул. им.Вити Коробкова, д. 17, кв. 5; г. Евпатория, ул. Русская, д. 6, кв. 1; г. Евпатория, ул. Мориса Тореза, д. 9; г. Евпатория, ул. им.Вити Коробкова, д. 24, кв. 1; г. Евпатория, ул. им.Вити Коробкова, д. 34, кв. 13; г. Евпатория, ул. им.Вити Коробкова, д. 34, кв. 5; г. Евпатория, ул. Мориса Тореза, д. 5, кв. 5 (ч.2); г. Евпатория, ул. Мориса Тореза, д. 3, кв. 4; г. Евпатория, ул. Мориса Тореза, д. 5; г. Евпатория, ул. Мориса Тореза, д. 5, кв. 8; г. Евпатория, ул. им.Вити Коробкова, д. 21, кв. 2; г. Евпатория, ул. им.Вити Коробкова, д. 28, кв. 1; г. Евпатория, ул. им.Вити Коробкова, д. 23, кв. 1; г. Евпатория, ул. Мориса Тореза, д. 5, кв. 3; г. Евпатория, ул. им.Вити Коробкова, д. 38; г. Евпатория, ул. Некрасова, д. 3, кв. 3; г. Евпатория, ул. им.Вити Коробкова, д. 34, кв. 11; г. Евпатория, ул. Русская, д. 4, кв. 4; г. Евпатория, ул. им.Вити Коробкова, д. 2; г. Евпатория, ул. им.Вити Коробкова, д. 25, кв. 3 (ч.2); г. Евпатория, ул. Мориса Тореза, д. 5, кв. 1; г. Евпатория, ул. им.Вити Коробкова, д. 17, кв. 3; г. Евпатория, ул. Русская, д. 6, кв. 5; г. Евпатория, ул. Мориса Тореза, д. 9; 297408, Крым респ, Евпатория г, Мориса Тореза ул, дом 7; г. Евпатория, ул. Русская, д. 6, кв. 3; г. Евпатория, ул. им.Вити Коробкова, д. 34, кв. 14; г. Евпатория, ул. им.Вити Коробкова, д. 34, кв. 1; г. Евпатория, ул. Мориса Тореза, д. 9, кв. 1; г. Евпатория, ул. им.Вити Коробкова, д. 44/А; г. Евпатория, ул. им.Вити Коробкова, д. 17; г. Евпатория, ул. им.Вити Коробкова, д. 21, кв. 1; г. Евпатория, ул. Русская, д. 4, кв. 1; г. Евпатория, ул. Мориса Тореза, д. 5, кв. 5 (ч.3); г. Евпатория, ул. Некрасова, д. 1; г. Евпатория, ул. Мориса Тореза, д. 3, кв. 1; г. Евпатория, ул. им.Вити Коробкова, д. 25, кв. 2; Крым респ, Евпатория г, Некрасова ул, место 3; г. Евпатория, ул. им.Вити Коробкова, д. 19, кв. 2; г. Евпатория, ул. им.Вити Коробкова, д. 34, кв. 12; г. Евпатория, ул. им.Вити Коробкова, д. 17; г. Евпатория, ул. им.Вити Коробкова, д. 23/А, кв. 2; г. Евпатория, ул. Русская, д. 8; г. Евпатория, ул. Мориса Тореза, д. 3, кв. 9; г. Евпатория, ул. им.Вити Коробкова, д. 15; г. Евпатория, ул. им.Вити Коробкова, д. 28, кв. 2; г. Евпатория, ул. Русская, д. 4, кв. 2 А; г. Евпатория, ул. им.Вити Коробкова, д. 19, кв. 1; г. Евпатория, ул. Мориса Тореза, д. 5, кв. 6; г. Евпатория, ул. Русская, д. 6, кв. 4; 297408, Крым респ, Евпатория г, им.Вити Коробкова ул, дом 34; г. Евпатория, ул. Мориса Тореза, д. 3, кв. 2; г. Евпатория, ул. 8 Марта, д. 6, кв. 1; г. Евпатория, ул. им.Вити Коробкова, д. 38; г. Евпатория, ул. им.Вити Коробкова, д. 17, кв. 1 (ч.2); г. Евпатория, ул. Мориса Тореза, д. 9; 297408, Крым респ, Евпатория г, им.Вити Коробкова ул, дом 34; г. Евпатория, ул. им.Вити Коробкова, д. 21, кв. 4; г. Евпатория, ул. им.Вити Коробкова, д. 2, кв. 4; г. Евпатория, ул. им.Вити Коробкова, д. 36; г. Евпатория, ул. Русская, д. 10; г. Евпатория, ул. им.Вити Коробкова, д. 21, кв. 6; г. Евпатория, ул. им.Вити Коробкова, д. 34, кв. 9; г. Евпатория, ул. им.Вити Коробкова, д. 7, кв. 7; г. Евпатория, ул. Мориса Тореза, д. 3, кв. 2 А; Крым респ, Евпатория г, Некрасова ул, место 3; г. Евпатория, ул. имени чекиста Галушкина, д. 8; г. Евпатория, ул. Некрасова, д. 3, кв. 5; г. Евпатория, ул. им.Вити Коробкова, д. 26, кв. 1; г. Евпатория, ул. Мориса Тореза, д. 5, кв. 9; г. Евпатория, ул. им.Вити Коробкова, д. 27; г. Евпатория, ул. Русская, д. 8; г. Евпатория, ул. им.Вити Коробкова, д. 24, кв. 3; г. Евпатория, ул. им.Вити Коробкова, д. 23/А, кв. 1; г. Евпатория, ул. имени чекиста Галушкина, д. 8; г. Евпатория, ул. им.Вити Коробкова, д. 26, кв. 2; г. Евпатория, ул. Русская, д. 4, кв. 6; г. Евпатория, ул. Мориса Тореза, д. 5, кв. 7; г. Евпатория, ул. Мориса Тореза, д. 3, кв. 7; г. Евпатория, ул. Некрасова, д. 3, кв. 4; г. Евпатория, ул. Мориса Тореза, д. 3, кв. 3; г. Евпатория, ул. Русская, д. 4, кв. 2; г. Евпатория, ул. 8 Марта, д. 6, кв. 2; г. Евпатория, ул. им.Вити Коробкова, д. 34, кв. 2; г. Евпатория, ул. им.Вити Коробкова, д. 34, кв. 6; г. Евпатория, ул. Мориса Тореза, д. 5, кв. 2; г. Евпатория, ул. им.Вити Коробкова, д. 34, кв. 7; г. Евпатория, ул. Русская, д. 6, кв. 2; г. Евпатория, ул. им.Вити Коробкова, д. 34, кв. 10; Крым респ, Евпатория г, Некрасова ул, место 1; г. Евпатория, ул. им.Вити Коробкова, д. 27/А; г. Евпатория, ул. им.Вити Коробкова, д. 34, кв. 8; г. Евпатория, ул. Некрасова, д. 3, кв. 2; г. Евпатория, ул. Мориса Тореза, д. 3, кв. 5; г. Евпатория, ул. Мориса Тореза, д. 5, кв. 10; г. Евпатория, ул. им.Вити Коробкова, д. 21/6, кв. 7; г. Евпатория, ул. Русская, д. 8; г. Евпатория, ул. им.Вити Коробкова, д. 25, кв. 3; г. Евпатория, ул. Мориса Тореза, д. 5, кв. 5; г. Евпатория, ул. Русская, д. 4, ж. дом 0 З; г. Евпатория, ул. им.Вити Коробкова, д. 17, кв. 1; г. Евпатория, ул. Русская, д. 12/9; г. Евпатория, ул. имени чекиста Галушкина, д. 8/А; г. Евпатория, ул. им.Вити Коробкова, д. 28, кв. 3; г. Евпатория, ул. 8 Марта, д. 6, кв. 3; г. Евпатория, ул. им.Вити Коробкова, д. 53/А; г. Евпатория, ул. им.Вити Коробкова, д. 23; г. Евпатория, ул. им.Вити Коробкова, д. 17, кв. 4; г. Евпатория, ул. им.Вити Коробкова, д. 21, кв. 8; г. Евпатория, ул. Мориса Тореза, д. 5, кв. 4; г. Евпатория, ул. им.Вити Коробкова, д. 19; г. Евпатория, ул. им.Вити Коробкова, д. 25, кв. 4; г. Евпатория, ул. Русская, д. 10; г. Евпатория, ул. им.Вити Коробкова, д. 2; г. Евпатория, ул. Мориса Тореза, д. 9, кв. 4; г. Евпатория, ул. им.Вити Коробкова, д. 34, кв. 9 А; г. Евпатория, ул. им.Вити Коробкова, д. 2</t>
  </si>
  <si>
    <t>ул. Симферопольская, 2Б</t>
  </si>
  <si>
    <t>г. Евпатория, ул. Симферопольская, д. 86; г. Евпатория, ул. Симферопольская, д. 43; г. Евпатория, ул. Симферопольская, д. 41, кв. 5; г. Евпатория, ул. Симферопольская, д. 93, кв. 6; г. Евпатория, ул. Симферопольская, д. 48/6; 297402, Крым респ, Евпатория г, Симферопольская ул, дом 3 а; 297402, Крым респ, Евпатория г, Симферопольская ул пляж; г. Евпатория, ул. Симферопольская, д. 62; 297402, Крым респ, Евпатория г, Симферопольская ул (15 палаток); г. Евпатория, ул. Симферопольская, д. 86/А; г. Евпатория, ул. Симферопольская, д. 93/А; 297402, Крым респ, Евпатория г, Симферопольская ул, дом 1Б; г. Евпатория, ул. Симферопольская, д. 87/А, кв. 8; 297402, Крым респ, г Евпатория, ул Симферопольская, д. 4; г. Евпатория, ул. Симферопольская, д. 79; г. Евпатория, ул. Симферопольская, д. 42/В; г. Евпатория, ул. Симферопольская, д. 63/А; г. Евпатория, ул. Симферопольская, д. 63, кв. 3; г. Евпатория, ул. Симферопольская, д. 62; 297402, Крым респ, г Евпатория, ул Симферопольская, д. 4; г. Евпатория, ул. Симферопольская, д. 93, кв. 2; г. Евпатория, ул. Симферопольская, д. 93; г. Евпатория, ул. Симферопольская, д. 82/А; г. Евпатория, ул. Симферопольская, д. 93/А; г. Евпатория, ул. Симферопольская, д. 45; г. Евпатория, ул. Симферопольская, д. 79/А; 297402, Крым респ, Евпатория г, Симферопольская ул (пляж); г. Евпатория, ул. Симферопольская, д. 16/А; 297402, Крым респ, Евпатория г, Симферопольская ул, дом 3 а</t>
  </si>
  <si>
    <t>ул. 5-й Авиагородок, 32 (ИП)</t>
  </si>
  <si>
    <t>ОБЩЕСТВО С ОГРАНИЧЕННОЙ ОТВЕТСТВЕННОСТЬЮ "НАНИ-ПЛЮС"</t>
  </si>
  <si>
    <t>9110005230</t>
  </si>
  <si>
    <t>1149102095152</t>
  </si>
  <si>
    <t>Крым респ, Евпатория г, Загородная ул, дом 36в; 297402, Крым респ, Евпатория г, 5-й Авиагородок ул, дом 32</t>
  </si>
  <si>
    <t>ул. 60 лет ВЛКСМ, 31, корпус 2</t>
  </si>
  <si>
    <t>г. Евпатория, ул. им.60-летия ВЛКСМ, д. 31 К.2, кв. 37; г. Евпатория, ул. им.60-летия ВЛКСМ, д. 31 К.4, кв. 73; г. Евпатория, ул. им.60-летия ВЛКСМ, д. 31 К.2, кв. 28; г. Евпатория, ул. им.60-летия ВЛКСМ, д. 31 К.2, кв. 53; г. Евпатория, ул. им.60-летия ВЛКСМ, д. 31 К.4, кв. 81; г. Евпатория, ул. им.60-летия ВЛКСМ, д. 31 К.2, кв. 126; г. Евпатория, ул. им.60-летия ВЛКСМ, д. 31 К.2, кв. 69; г. Евпатория, ул. им.60-летия ВЛКСМ, д. 31 К.2, кв. 129; г. Евпатория, ул. им.60-летия ВЛКСМ, д. 31 К.2, кв. 41; г. Евпатория, ул. им.60-летия ВЛКСМ, д. 31 К.4, кв. 54; г. Евпатория, ул. им.60-летия ВЛКСМ, д. 31 К.2, кв. 4; г. Евпатория, ул. им.60-летия ВЛКСМ, д. 31 К.2, кв. 62; г. Евпатория, ул. им.60-летия ВЛКСМ, д. 31 К.2, кв. 12; г. Евпатория, ул. им.60-летия ВЛКСМ, д. 31 К.2, кв. 135; г. Евпатория, ул. им.60-летия ВЛКСМ, д. 31 К.2, кв. 144; г. Евпатория, ул. им.60-летия ВЛКСМ, д. 31 К.2, кв. 77; г. Евпатория, ул. им.60-летия ВЛКСМ, д. 31 К.2, кв. 125; г. Евпатория, ул. им.60-летия ВЛКСМ, д. 31 К.4, кв. 34; г. Евпатория, ул. им.60-летия ВЛКСМ, д. 31 К.4, кв. 48; г. Евпатория, ул. им.60-летия ВЛКСМ, д. 31 К.4, кв. 31; г. Евпатория, ул. им.60-летия ВЛКСМ, д. 31 К.4, кв. 24; г. Евпатория, ул. им.60-летия ВЛКСМ, д. 31 К.4, кв. 91; г. Евпатория, ул. им.60-летия ВЛКСМ, д. 31 К.2, кв. 123; г. Евпатория, ул. им.60-летия ВЛКСМ, д. 31 К.4, кв. 64; г. Евпатория, ул. им.60-летия ВЛКСМ, д. 31 К.4, кв. 33; г. Евпатория, ул. им.60-летия ВЛКСМ, д. 31 К.4, кв. 21; г. Евпатория, ул. им.60-летия ВЛКСМ, д. 31 К.2, кв. 68; г. Евпатория, ул. им.60-летия ВЛКСМ, д. 31 К.2, кв. 56; г. Евпатория, ул. им.60-летия ВЛКСМ, д. 31 К.2, кв. 98; г. Евпатория, ул. им.60-летия ВЛКСМ, д. 31 К.2, кв. 132; г. Евпатория, ул. им.60-летия ВЛКСМ, д. 31 К.4, кв. 76; г. Евпатория, ул. им.60-летия ВЛКСМ, д. 31 К.2, кв. 76; г. Евпатория, ул. им.60-летия ВЛКСМ, д. 31 К.2, кв. 89; г. Евпатория, ул. им.60-летия ВЛКСМ, д. 31 К.4, кв. 30; г. Евпатория, ул. им.60-летия ВЛКСМ, д. 31 К.4, кв. 49; г. Евпатория, ул. им.60-летия ВЛКСМ, д. 31 К.4, кв. 60; г. Евпатория, ул. им.60-летия ВЛКСМ, д. 31 К.2, кв. 90; г. Евпатория, ул. им.60-летия ВЛКСМ, д. 31 К.4, кв. 78; г. Евпатория, ул. им.60-летия ВЛКСМ, д. 31 К.4, кв. 11; г. Евпатория, ул. им.60-летия ВЛКСМ, д. 31 К.4, пом. 74; г. Евпатория, ул. им.60-летия ВЛКСМ, д. 31 К.2, кв. 115; г. Евпатория, ул. им.60-летия ВЛКСМ, д. 31 К.2, кв. 24; г. Евпатория, ул. им.60-летия ВЛКСМ, д. 31 К.2, кв. 20; г. Евпатория, ул. им.60-летия ВЛКСМ, д. 31 К.2, кв. 118; г. Евпатория, ул. им.60-летия ВЛКСМ, д. 31 К.4, кв. 16; г. Евпатория, ул. им.60-летия ВЛКСМ, д. 31 К.4, кв. 28; г. Евпатория, ул. им.60-летия ВЛКСМ, д. 31 К.4, кв. 90; г. Евпатория, ул. им.60-летия ВЛКСМ, д. 31 К.4, кв. 27; г. Евпатория, ул. им.60-летия ВЛКСМ, д. 31 К.4, кв. 58; г. Евпатория, ул. им.60-летия ВЛКСМ, д. 31 К.4, кв. 42; г. Евпатория, ул. им.60-летия ВЛКСМ, д. 31 К.4, кв. 80; г. Евпатория, ул. им.60-летия ВЛКСМ, д. 31 К.4, кв. 26; г. Евпатория, ул. им.60-летия ВЛКСМ, д. 31 К.2, кв. 78; г. Евпатория, ул. им.60-летия ВЛКСМ, д. 31 К.2, кв. 58; г. Евпатория, ул. им.60-летия ВЛКСМ, д. 31 К.4, кв. 69; г. Евпатория, ул. им.60-летия ВЛКСМ, д. 31 К.2, кв. 1; г. Евпатория, ул. им.60-летия ВЛКСМ, д. 31 К.2, кв. 95; г. Евпатория, ул. им.60-летия ВЛКСМ, д. 31 К.2, кв. 141; г. Евпатория, ул. им.60-летия ВЛКСМ, д. 31 К.2, кв. 60; г. Евпатория, ул. им.60-летия ВЛКСМ, д. 31 К.4, кв. 44; г. Евпатория, ул. им.60-летия ВЛКСМ, д. 31 К.4, кв. 85; г. Евпатория, ул. им.60-летия ВЛКСМ, д. 31 К.2, кв. 51; г. Евпатория, ул. им.60-летия ВЛКСМ, д. 31 К.2, кв. 106; г. Евпатория, ул. им.60-летия ВЛКСМ, д. 31 К.2, кв. 57; г. Евпатория, ул. им.60-летия ВЛКСМ, д. 31 К.4, кв. 7; г. Евпатория, ул. им.60-летия ВЛКСМ, д. 31 К.2, кв. 138; г. Евпатория, ул. им.60-летия ВЛКСМ, д. 31 К.4, кв. 94; г. Евпатория, ул. им.60-летия ВЛКСМ, д. 31 К.4, кв. 82; г. Евпатория, ул. им.60-летия ВЛКСМ, д. 31 К.2, кв. 71; г. Евпатория, ул. им.60-летия ВЛКСМ, д. 31 К.2, кв. 23; г. Евпатория, ул. им.60-летия ВЛКСМ, д. 31 К.4, кв. 29; г. Евпатория, ул. им.60-летия ВЛКСМ, д. 31 К.2, кв. 109; г. Евпатория, ул. им.60-летия ВЛКСМ, д. 31 К.4, кв. 45; г. Евпатория, ул. им.60-летия ВЛКСМ, д. 31 К.4, кв. 87; г. Евпатория, ул. им.60-летия ВЛКСМ, д. 31 К.4, кв. 10; г. Евпатория, ул. им.60-летия ВЛКСМ, д. 31 К.2, кв. 43; г. Евпатория, ул. им.60-летия ВЛКСМ, д. 31 К.2, кв. 111; 297403, Крым Респ, г Евпатория, ул им.60-летия ВЛКСМ, д. 31, к. 2; г. Евпатория, ул. им.60-летия ВЛКСМ, д. 31 К.2, кв. 102; г. Евпатория, ул. им.60-летия ВЛКСМ, д. 31 К.2, кв. 74; г. Евпатория, ул. им.60-летия ВЛКСМ, д. 31 К.2, кв. 87; г. Евпатория, ул. им.60-летия ВЛКСМ, д. 31 К.4, кв. 23; г. Евпатория, ул. им.60-летия ВЛКСМ, д. 31 К.4, кв. 47; г. Евпатория, ул. им.60-летия ВЛКСМ, д. 31 К.2, кв. 96; г. Евпатория, ул. им.60-летия ВЛКСМ, д. 31 К.4, кв. 61; г. Евпатория, ул. им.60-летия ВЛКСМ, д. 31 К.2, кв. 17; г. Евпатория, ул. им.60-летия ВЛКСМ, д. 31 К.2, кв. 10; г. Евпатория, ул. им.60-летия ВЛКСМ, д. 31 К.2, кв. 15; г. Евпатория, ул. им.60-летия ВЛКСМ, д. 31 К.2, кв. 131; г. Евпатория, ул. им.60-летия ВЛКСМ, д. 31 К.4, кв. 79; г. Евпатория, ул. им.60-летия ВЛКСМ, д. 31 К.2, кв. 136; г. Евпатория, ул. им.60-летия ВЛКСМ, д. 31 К.4, кв. 101; г. Евпатория, ул. им.60-летия ВЛКСМ, д. 31 К.2, кв. 142; г. Евпатория, ул. им.60-летия ВЛКСМ, д. 31 К.2, кв. 3; г. Евпатория, ул. им.60-летия ВЛКСМ, д. 31 К.2, пом. 75; г. Евпатория, ул. им.60-летия ВЛКСМ, д. 31 К.2, кв. 32; г. Евпатория, ул. им.60-летия ВЛКСМ, д. 31 К.4, кв. 6; г. Евпатория, ул. им.60-летия ВЛКСМ, д. 31 К.4, кв. 53; г. Евпатория, ул. им.60-летия ВЛКСМ, д. 31 К.2, кв. 44; г. Евпатория, ул. им.60-летия ВЛКСМ, д. 31 К.2, кв. 86; г. Евпатория, ул. им.60-летия ВЛКСМ, д. 31 К.4, кв. 52; г. Евпатория, ул. им.60-летия ВЛКСМ, д. 31 К.4, кв. 71; г. Евпатория, ул. им.60-летия ВЛКСМ, д. 31 К.4, кв. 41; г. Евпатория, ул. им.60-летия ВЛКСМ, д. 31 К.4, кв. 20; г. Евпатория, ул. им.60-летия ВЛКСМ, д. 31 К.2, кв. 120; г. Евпатория, ул. им.60-летия ВЛКСМ, д. 31 К.2, кв. 104; г. Евпатория, ул. им.60-летия ВЛКСМ, д. 31 К.4, кв. 22; г. Евпатория, ул. им.60-летия ВЛКСМ, д. 31 К.2, кв. 110; г. Евпатория, ул. им.60-летия ВЛКСМ, д. 31 К.2, кв. 66; г. Евпатория, ул. им.60-летия ВЛКСМ, д. 31 К.4, кв. 62; г. Евпатория, ул. им.60-летия ВЛКСМ, д. 31 К.2, кв. 108; г. Евпатория, ул. им.60-летия ВЛКСМ, д. 31 К.4, кв. 19; г. Евпатория, ул. им.60-летия ВЛКСМ, д. 31 К.2, кв. 61; г. Евпатория, ул. им.60-летия ВЛКСМ, д. 31 К.4, кв. 66; г. Евпатория, ул. им.60-летия ВЛКСМ, д. 31 К.2, кв. 63; г. Евпатория, ул. им.60-летия ВЛКСМ, д. 31 К.4, кв. 65; г. Евпатория, ул. им.60-летия ВЛКСМ, д. 31 К.2, кв. 139; г. Евпатория, ул. им.60-летия ВЛКСМ, д. 31 К.4, кв. 95; г. Евпатория, ул. им.60-летия ВЛКСМ, д. 31 К.4, кв. 56; г. Евпатория, ул. им.60-летия ВЛКСМ, д. 31 К.2, кв. 81; г. Евпатория, ул. им.60-летия ВЛКСМ, д. 31 К.4, кв. 39; г. Евпатория, ул. им.60-летия ВЛКСМ, д. 31 К.2, кв. 35; г. Евпатория, ул. им.60-летия ВЛКСМ, д. 31 К.2, кв. 27; г. Евпатория, ул. им.60-летия ВЛКСМ, д. 31 К.2, кв. 19; г. Евпатория, ул. им.60-летия ВЛКСМ, д. 31 К.2, кв. 116; г. Евпатория, ул. им.60-летия ВЛКСМ, д. 31 К.4, кв. 72; г. Евпатория, ул. им.60-летия ВЛКСМ, д. 31 К.4, кв. 102; г. Евпатория, ул. им.60-летия ВЛКСМ, д. 31 К.4, кв. 46; г. Евпатория, ул. им.60-летия ВЛКСМ, д. 31 К.2, кв. 85; г. Евпатория, ул. им.60-летия ВЛКСМ, д. 31 К.4, кв. 2; г. Евпатория, ул. им.60-летия ВЛКСМ, д. 31 К.2, кв. 134; г. Евпатория, ул. им.60-летия ВЛКСМ, д. 31 К.4, кв. 13; г. Евпатория, ул. им.60-летия ВЛКСМ, д. 31 К.2, кв. 38; г. Евпатория, ул. им.60-летия ВЛКСМ, д. 31 К.4, кв. 40; г. Евпатория, ул. им.60-летия ВЛКСМ, д. 31 К.2, кв. 48; г. Евпатория, ул. им.60-летия ВЛКСМ, д. 31 К.4, кв. 77; г. Евпатория, ул. им.60-летия ВЛКСМ, д. 31 К.4, кв. 99; г. Евпатория, ул. им.60-летия ВЛКСМ, д. 31 К.2, кв. 70; г. Евпатория, ул. им.60-летия ВЛКСМ, д. 31 К.2, кв. 133; г. Евпатория, ул. им.60-летия ВЛКСМ, д. 31 К.2, кв. 150; г. Евпатория, ул. им.60-летия ВЛКСМ, д. 31 К.2, кв. 137; г. Евпатория, ул. им.60-летия ВЛКСМ, д. 31 К.2, кв. 103; г. Евпатория, ул. им.60-летия ВЛКСМ, д. 31 К.4, кв. 17; г. Евпатория, ул. им.60-летия ВЛКСМ, д. 31 К.2, кв. 146; г. Евпатория, ул. им.60-летия ВЛКСМ, д. 31 К.4, кв. 57; г. Евпатория, ул. им.60-летия ВЛКСМ, д. 31 К.2, кв. 8; г. Евпатория, ул. им.60-летия ВЛКСМ, д. 31 К.2, кв. 65; г. Евпатория, ул. им.60-летия ВЛКСМ, д. 31 К.4, кв. 32; г. Евпатория, ул. им.60-летия ВЛКСМ, д. 31 К.2, кв. 45; г. Евпатория, ул. им.60-летия ВЛКСМ, д. 31 К.4, кв. 96; г. Евпатория, ул. им.60-летия ВЛКСМ, д. 31 К.4, кв. 15; г. Евпатория, ул. им.60-летия ВЛКСМ, д. 31 К.4, кв. 5; г. Евпатория, ул. им.60-летия ВЛКСМ, д. 31 К.2, кв. 124; г. Евпатория, ул. им.60-летия ВЛКСМ, д. 31 К.2, кв. 52; г. Евпатория, ул. им.60-летия ВЛКСМ, д. 31 К.4, кв. 100; г. Евпатория, ул. им.60-летия ВЛКСМ, д. 31 К.2, кв. 128; г. Евпатория, ул. им.60-летия ВЛКСМ, д. 31 К.4, кв. 98; г. Евпатория, ул. им.60-летия ВЛКСМ, д. 31 К.2, кв. 117; г. Евпатория, ул. им.60-летия ВЛКСМ, д. 31 К.2, кв. 49; г. Евпатория, ул. им.60-летия ВЛКСМ, д. 31 К.2, кв. 64; г. Евпатория, ул. им.60-летия ВЛКСМ, д. 31 К.4, кв. 18; г. Евпатория, ул. им.60-летия ВЛКСМ, д. 31 К.2, кв. 54; г. Евпатория, ул. им.60-летия ВЛКСМ, д. 31 К.2, кв. 47; г. Евпатория, ул. им.60-летия ВЛКСМ, д. 31 К.4, кв. 83; г. Евпатория, ул. им.60-летия ВЛКСМ, д. 31 К.2, кв. 122; г. Евпатория, ул. им.60-летия ВЛКСМ, д. 31 К.4, кв. 92; г. Евпатория, ул. им.60-летия ВЛКСМ, д. 31 К.2, кв. 112; г. Евпатория, ул. им.60-летия ВЛКСМ, д. 31 К.4, кв. 37; г. Евпатория, ул. им.60-летия ВЛКСМ, д. 31 К.2, кв. 9; г. Евпатория, ул. им.60-летия ВЛКСМ, д. 31 К.4, кв. 36; г. Евпатория, ул. им.60-летия ВЛКСМ, д. 31 К.4, кв. 97; г. Евпатория, ул. им.60-летия ВЛКСМ, д. 31 К.2, кв. 42; г. Евпатория, ул. им.60-летия ВЛКСМ, д. 31 К.4, кв. 86; г. Евпатория, ул. им.60-летия ВЛКСМ, д. 31 К.4, кв. 43; г. Евпатория, ул. им.60-летия ВЛКСМ, д. 31 К.4, кв. 84; г. Евпатория, ул. им.60-летия ВЛКСМ, д. 31 К.2, кв. 73; г. Евпатория, ул. им.60-летия ВЛКСМ, д. 31 К.2, кв. 5; г. Евпатория, ул. им.60-летия ВЛКСМ, д. 31 К.2, кв. 130; г. Евпатория, ул. им.60-летия ВЛКСМ, д. 31 К.4, кв. 63; г. Евпатория, ул. им.60-летия ВЛКСМ, д. 31 К.4, кв. 51; г. Евпатория, ул. им.60-летия ВЛКСМ, д. 31 К.2, кв. 82; г. Евпатория, ул. им.60-летия ВЛКСМ, д. 31 К.4, кв. 25; г. Евпатория, ул. им.60-летия ВЛКСМ, д. 31 К.4, кв. 35; г. Евпатория, ул. им.60-летия ВЛКСМ, д. 31 К.4, кв. 67; г. Евпатория, ул. им.60-летия ВЛКСМ, д. 31 К.4, кв. 50; г. Евпатория, ул. им.60-летия ВЛКСМ, д. 31 К.4, кв. 4; г. Евпатория, ул. им.60-летия ВЛКСМ, д. 31 К.4, кв. 68; г. Евпатория, ул. им.60-летия ВЛКСМ, д. 31 К.2, кв. 14; г. Евпатория, ул. им.60-летия ВЛКСМ, д. 31 К.4, кв. 55; г. Евпатория, ул. им.60-летия ВЛКСМ, д. 31 К.2, кв. 105; г. Евпатория, ул. им.60-летия ВЛКСМ, д. 31 К.2, кв. 46; г. Евпатория, ул. им.60-летия ВЛКСМ, д. 31 К.2, кв. 145; г. Евпатория, ул. им.60-летия ВЛКСМ, д. 31 К.2, кв. 31; г. Евпатория, ул. им.60-летия ВЛКСМ, д. 31 К.2, кв. 22; г. Евпатория, ул. им.60-летия ВЛКСМ, д. 31 К.2, кв. 92; г. Евпатория, ул. им.60-летия ВЛКСМ, д. 31 К.4, кв. 88; г. Евпатория, ул. им.60-летия ВЛКСМ, д. 31 К.4, кв. 8; г. Евпатория, ул. им.60-летия ВЛКСМ, д. 31 К.4, кв. 14; г. Евпатория, ул. им.60-летия ВЛКСМ, д. 31 К.2, кв. 26; г. Евпатория, ул. им.60-летия ВЛКСМ, д. 31 К.4, кв. 59; Крым респ, г Евпатория, ул им.60-летия ВЛКСМ, д. 31, к. А; г. Евпатория, ул. им.60-летия ВЛКСМ, д. 31 К.2, кв. 93; г. Евпатория, ул. им.60-летия ВЛКСМ, д. 31 К.2, кв. 72; г. Евпатория, ул. им.60-летия ВЛКСМ, д. 31 К.4, кв. 70; г. Евпатория, ул. им.60-летия ВЛКСМ, д. 31 К.2, кв. 36</t>
  </si>
  <si>
    <t>пр-кт Победы, 4</t>
  </si>
  <si>
    <t>г. Евпатория, ул. Демышева, д. 127/А, кв. 17; г. Евпатория, ул. Демышева, д. 127/А, кв. 45; г. Евпатория, ул. Демышева, д. 125, кв. 16; г. Евпатория, ул. Демышева, д. 125/А, кв. 18; г. Евпатория, ул. Демышева, д. 127/А, кв. 9; г. Евпатория, ул. Демышева, д. 125/А, кв. 9; Респ Крым, г Евпатория, ул Демышева, д 125; г. Евпатория, ул. Демышева, д. 127/А, кв. 54; 297412, Крым респ, г Евпатория, ул Демышева, д. 127А; 297412, Крым респ, г Евпатория, ул Демышева, д. 127А; г. Евпатория, ул. Демышева, д. 127, кв. 7; г. Евпатория, ул. Демышева, д. 121, кв. 51; г. Евпатория, ул. Демышева, д. 127, кв. 15; г. Евпатория, ул. Демышева, д. 125/А, кв. 23; г. Евпатория, ул. Демышева, д. 123, кв. 4; г. Евпатория, ул. Демышева, д. 121, кв. 7; г. Евпатория, ул. Демышева, д. 121, кв. 36; г. Евпатория, ул. Демышева, д. 127, кв. 25; г. Евпатория, ул. Демышева, д. 125/А, кв. 54; г. Евпатория, ул. Демышева, д. 123, кв. 41; г. Евпатория, ул. Демышева, д. 123, кв. 16; г. Евпатория, ул. Демышева, д. 125/А, кв. 24; г. Евпатория, ул. Демышева, д. 123, кв. 1; г. Евпатория, ул. Демышева, д. 125/А, кв. 29; г. Евпатория, ул. Демышева, д. 125/А, кв. 36; г. Евпатория, ул. Демышева, д. 121, кв. 23; г. Евпатория, ул. Демышева, д. 125/А, кв. 52; г. Евпатория, ул. Демышева, д. 125, кв. 6; г. Евпатория, ул. Демышева, д. 125, кв. 9; г. Евпатория, ул. Демышева, д. 125/А, кв. 38; г. Евпатория, ул. Демышева, д. 127, кв. 4; г. Евпатория, ул. Демышева, д. 123, кв. 30; г. Евпатория, ул. Демышева, д. 123, кв. 5; г. Евпатория, ул. Демышева, д. 127, кв. 6; г. Евпатория, ул. Демышева, д. 127/А, кв. 6; г. Евпатория, ул. Демышева, д. 123, кв. 53; г. Евпатория, ул. Демышева, д. 127/А, кв. 12; г. Евпатория, ул. Демышева, д. 121, кв. 50; г. Евпатория, ул. Демышева, д. 123, кв. 46; г. Евпатория, ул. Демышева, д. 123, кв. 10; г. Евпатория, ул. Демышева, д. 125/А, кв. 58; г. Евпатория, ул. Демышева, д. 127/А, кв. 19; г. Евпатория, ул. Демышева, д. 127/А, кв. 51; г. Евпатория, ул. Демышева, д. 127/А, кв. 41; г. Евпатория, ул. Демышева, д. 127/А, кв. 53; г. Евпатория, ул. Демышева, д. 121, кв. 10; г. Евпатория, ул. Демышева, д. 127/А, кв. 38; г. Евпатория, ул. Демышева, д. 121, кв. 8; г. Евпатория, ул. Демышева, д. 127/А, кв. 4; г. Евпатория, ул. Демышева, д. 125/А, кв. 39; г. Евпатория, ул. Демышева, д. 125/А, кв. 30; г. Евпатория, ул. Демышева, д. 127/А, кв. 50; г. Евпатория, ул. Демышева, д. 127, кв. 17; г. Евпатория, ул. Демышева, д. 127/А, кв. 44; г. Евпатория, ул. Демышева, д. 127/А, кв. 48; г. Евпатория, ул. Демышева, д. 121, кв. 2; г. Евпатория, ул. Демышева, д. 127, кв. 28; г. Евпатория, ул. Демышева, д. 125/А, кв. 48; г. Евпатория, ул. Демышева, д. 127/А, кв. 34; г. Евпатория, ул. Демышева, д. 121, кв. 26; г. Евпатория, ул. Демышева, д. 125, кв. 11; г. Евпатория, ул. Демышева, д. 127/А, кв. 55; г. Евпатория, ул. Демышева, д. 127, кв. 30; г. Евпатория, ул. Демышева, д. 123, кв. 47; г. Евпатория, ул. Демышева, д. 125/А, кв. 43; г. Евпатория, ул. Демышева, д. 121, кв. 4; г. Евпатория, ул. Демышева, д. 125/А, кв. 1; г. Евпатория, ул. Демышева, д. 125, кв. 17; г. Евпатория, ул. Демышева, д. 121, кв. 46; г. Евпатория, ул. Демышева, д. 127, кв. 27; г. Евпатория, ул. Демышева, д. 127/А, кв. 11; 297408, Крым респ, Евпатория г, Демышева ул, дом 125; г. Евпатория, ул. Демышева, д. 123, кв. 42; 297412, Крым респ, г Евпатория, ул Демышева, д. 127А; г. Евпатория, ул. Демышева, д. 125/А, кв. 28; г. Евпатория, ул. Демышева, д. 121, кв. 13 А; г. Евпатория, ул. Демышева, д. 121, кв. 44; г. Евпатория, ул. Демышева, д. 125/А, кв. 20; г. Евпатория, ул. Демышева, д. 121, кв. 22; г. Евпатория, ул. Демышева, д. 127/А, кв. 10; г. Евпатория, ул. Демышева, д. 125/А, кв. 26; г. Евпатория, ул. Демышева, д. 123, кв. 34; г. Евпатория, ул. Демышева, д. 125/А, кв. 22; 297412, Крым респ, Евпатория г, Демышева ул, дом 125А; г. Евпатория, ул. Демышева, д. 121, кв. 39; г. Евпатория, ул. Демышева, д. 127/А, кв. 28; г. Евпатория, ул. Демышева, д. 125/А, кв. 25; г. Евпатория, ул. Демышева, д. 125, кв. 29; г. Евпатория, ул. Демышева, д. 127/А, кв. 59; г. Евпатория, ул. Демышева, д. 127/А, кв. 37; г. Евпатория, ул. Демышева, д. 125/А, кв. 42 А; г. Евпатория, ул. Демышева, д. 127, кв. 29; г. Евпатория, ул. Демышева, д. 123, кв. 25; Респ Крым, г Евпатория, ул Демышева, д 127А; г. Евпатория, ул. Демышева, д. 121, кв. 30; г. Евпатория, ул. Демышева, д. 121, кв. 31; г. Евпатория, ул. Демышева, д. 123, кв. 44; г. Евпатория, ул. Демышева, д. 121, кв. 42; г. Евпатория, ул. Демышева, д. 125/А, кв. 56; г. Евпатория, ул. Демышева, д. 123, кв. 14; г. Евпатория, ул. Демышева, д. 123, кв. 42 А; г. Евпатория, ул. Демышева, д. 125/А, кв. 13; г. Евпатория, ул. Демышева, д. 121, кв. 41; г. Евпатория, ул. Демышева, д. 125/А, кв. 27; г. Евпатория, ул. Демышева, д. 125, кв. 8; г. Евпатория, ул. Демышева, д. 127, кв. 5; г. Евпатория, ул. Демышева, д. 121, кв. 54; г. Евпатория, ул. Демышева, д. 123, кв. 21; г. Евпатория, ул. Демышева, д. 125, кв. 10; г. Евпатория, ул. Демышева, д. 123, кв. 45; г. Евпатория, ул. Демышева, д. 121, кв. 34; г. Евпатория, ул. Демышева, д. 125/А, кв. 8; г. Евпатория, ул. Демышева, д. 121, кв. 49; г. Евпатория, ул. Демышева, д. 125/А, кв. 40; г. Евпатория, ул. Демышева, д. 123, кв. 7; г. Евпатория, ул. Демышева, д. 125/А, кв. 6; г. Евпатория, ул. Демышева, д. 127/А, кв. 21; г. Евпатория, ул. Демышева, д. 123, кв. 38; г. Евпатория, ул. Демышева, д. 125, кв. 22; г. Евпатория, ул. Демышева, д. 127/А, кв. 13; г. Евпатория, ул. Демышева, д. 123, кв. 11; г. Евпатория, ул. Демышева, д. 125/А, кв. 2; г. Евпатория, ул. Демышева, д. 125/А, кв. 53; г. Евпатория, ул. Демышева, д. 125, кв. 12; г. Евпатория, ул. Демышева, д. 125/А, кв. 32; г. Евпатория, ул. Демышева, д. 125/А, кв. 50; г. Евпатория, ул. Демышева, д. 125/А, кв. 16; г. Евпатория, ул. Демышева, д. 127/А, кв. 56; г. Евпатория, ул. Демышева, д. 127/А, кв. 42; г. Евпатория, ул. Демышева, д. 125, кв. 20; г. Евпатория, ул. Демышева, д. 125/А, кв. 4; г. Евпатория, ул. Демышева, д. 121, кв. 24; г. Евпатория, ул. Демышева, д. 127/А, кв. 22; г. Евпатория, ул. Демышева, д. 121, кв. 32; г. Евпатория, ул. Демышева, д. 121, кв. 47; г. Евпатория, ул. Демышева, д. 121, кв. 5; г. Евпатория, ул. Демышева, д. 123, кв. 26; 297412, Крым респ, Евпатория г, Демышева ул, дом 127, помещение 3; г. Евпатория, ул. Демышева, д. 127/А, кв. 23; г. Евпатория, ул. Демышева, д. 125/А, кв. 12; г. Евпатория, ул. Демышева, д. 121, кв. 18; г. Евпатория, ул. Демышева, д. 127/А, кв. 32; 297412, Республика Крым, г.о. Евпатория, г Евпатория, ул Демышева, д. 125, помещ. 21; г. Евпатория, ул. Демышева, д. 127, кв. 10; г. Евпатория, ул. Демышева, д. 123, кв. 17; г. Евпатория, ул. Демышева, д. 125, кв. 18; г. Евпатория, ул. Демышева, д. 121, кв. 29; г. Евпатория, ул. Демышева, д. 121, кв. 40; г. Евпатория, ул. Демышева, д. 123, кв. 9; г. Евпатория, ул. Демышева, д. 127/А, кв. 15; г. Евпатория, ул. Демышева, д. 127, кв. 23; г. Евпатория, ул. Демышева, д. 127/А, кв. 7 А; г. Евпатория, ул. Демышева, д. 127, кв. 14; г. Евпатория, ул. Демышева, д. 121, кв. 16; г. Евпатория, ул. Демышева, д. 125/А, кв. 49; г. Евпатория, ул. Демышева, д. 121, кв. 25; г. Евпатория, ул. Демышева, д. 127, кв. 2; г. Евпатория, ул. Демышева, д. 123, кв. 19; г. Евпатория, ул. Демышева, д. 127/А, кв. 24; г. Евпатория, ул. Демышева, д. 121, кв. 13; г. Евпатория, ул. Демышева, д. 123, кв. 49; г. Евпатория, ул. Демышева, д. 125/А, кв. 21; г. Евпатория, ул. Демышева, д. 125, кв. 30; г. Евпатория, ул. Демышева, д. 125/А, кв. 37; г. Евпатория, ул. Демышева, д. 125/А, кв. 7; г. Евпатория, ул. Демышева, д. 121, кв. 12; г. Евпатория, ул. Демышева, д. 123, кв. 6; г. Евпатория, ул. Демышева, д. 127, кв. 18; г. Евпатория, ул. Демышева, д. 127/А, кв. 57; г. Евпатория, ул. Демышева, д. 125/А, кв. 51; г. Евпатория, ул. Демышева, д. 127, кв. 24; г. Евпатория, ул. Демышева, д. 127/А, кв. 49; г. Евпатория, ул. Демышева, д. 123, кв. 51; г. Евпатория, ул. Демышева, д. 127, кв. 15 А; г. Евпатория, ул. Демышева, д. 127/А, кв. 35; г. Евпатория, ул. Демышева, д. 125/А, кв. 45; г. Евпатория, ул. Демышева, д. 123, кв. 48; г. Евпатория, ул. Демышева, д. 127/А, кв. 26; г. Евпатория, ул. Демышева, д. 125, кв. 4; г. Евпатория, ул. Демышева, д. 127, кв. 21; 297412, Крым респ, Евпатория г, Демышева ул, дом 121, офис 2; г. Евпатория, ул. Демышева, д. 121, кв. 15; г. Евпатория, ул. Демышева, д. 123, кв. 33; г. Евпатория, ул. Демышева, д. 127/А, кв. 8; г. Евпатория, ул. Демышева, д. 123, кв. 15; г. Евпатория, ул. Демышева, д. 125/А, кв. 33; г. Евпатория, ул. Демышева, д. 123, кв. 22; г. Евпатория, ул. Демышева, д. 125/А, кв. 11; г. Евпатория, ул. Демышева, д. 127, кв. 19; г. Евпатория, ул. Демышева, д. 121, кв. 14; г. Евпатория, ул. Демышева, д. 127, кв. 16; г. Евпатория, ул. Демышева, д. 127/А, кв. 52; г. Евпатория, ул. Демышева, д. 127/А, кв. 16; г. Евпатория, ул. Демышева, д. 125/А, кв. 17; г. Евпатория, ул. Демышева, д. 127, кв. 8; г. Евпатория, ул. Демышева, д. 125, кв. 1; г. Евпатория, ул. Демышева, д. 127/А, кв. 18; 297412, Крым респ, г Евпатория, ул Демышева, д. 127А; Респ Крым, г Евпатория, ул Демышева, д 127А; г. Евпатория, ул. Демышева, д. 127/А, кв. 60; г. Евпатория, ул. Демышева, д. 121, кв. 33; г. Евпатория, ул. Демышева, д. 127, кв. 11; г. Евпатория, ул. Демышева, д. 123, кв. 54; г. Евпатория, ул. Демышева, д. 123, кв. 2; Респ Крым, г Евпатория, ул Демышева, д 127А; г. Евпатория, ул. Демышева, д. 123, кв. 1 А; г. Евпатория, ул. Демышева, д. 125, кв. 28; г. Евпатория, ул. Демышева, д. 125/А, кв. 57; г. Евпатория, ул. Демышева, д. 121, кв. 1; г. Евпатория, ул. Демышева, д. 125, кв. 23; г. Евпатория, ул. Демышева, д. 121, кв. 43; г. Евпатория, ул. Демышева, д. 125, кв. 19; 297412, Крым респ, Евпатория г, Демышева ул, дом 127, квартира 12; г. Евпатория, ул. Демышева, д. 127, кв. 3; г. Евпатория, ул. Демышева, д. 123, кв. 1 Б; г. Евпатория, ул. Демышева, д. 121, кв. 7 А; г. Евпатория, ул. Демышева, д. 125/А, кв. 5; г. Евпатория, ул. Демышева, д. 121, кв. 19; г. Евпатория, ул. Демышева, д. 125, кв. 25; г. Евпатория, ул. Демышева, д. 125/А, кв. 19; г. Евпатория, ул. Демышева, д. 123, кв. 18; г. Евпатория, ул. Демышева, д. 125/А, кв. 44; г. Евпатория, ул. Демышева, д. 125, кв. 5; г. Евпатория, ул. Демышева, д. 125, кв. 24; г. Евпатория, ул. Демышева, д. 123, кв. 20; г. Евпатория, ул. Демышева, д. 127/А, кв. 36; г. Евпатория, ул. Демышева, д. 127/А, кв. 58; г. Евпатория, ул. Демышева, д. 123, кв. 8; г. Евпатория, ул. Демышева, д. 127/А, кв. 40; г. Евпатория, ул. Демышева, д. 123, кв. 29; г. Евпатория, ул. Демышева, д. 123, кв. 27; г. Евпатория, ул. Демышева, д. 125/А, кв. 15; г. Евпатория, ул. Демышева, д. 121, кв. 21; г. Евпатория, ул. Демышева, д. 125/А, кв. 14; г. Евпатория, ул. Демышева, д. 123, кв. 50; г. Евпатория, ул. Демышева, д. 123, кв. 12; г. Евпатория, ул. Демышева, д. 125, кв. 21; г. Евпатория, ул. Демышева, д. 123, кв. 13; г. Евпатория, ул. Демышева, д. 123, кв. 39; г. Евпатория, ул. Демышева, д. 125, кв. 2; г. Евпатория, ул. Демышева, д. 125, кв. 15; г. Евпатория, ул. Демышева, д. 123, кв. 30 А; г. Евпатория, ул. Демышева, д. 125/А, кв. 59; г. Евпатория, ул. Демышева, д. 127/А, кв. 5; г. Евпатория, ул. Демышева, д. 125, кв. 7; г. Евпатория, ул. Демышева, д. 127/А, кв. 29; г. Евпатория, ул. Демышева, д. 121, кв. 17; г. Евпатория, ул. Демышева, д. 127, кв. 13; г. Евпатория, ул. Демышева, д. 121, кв. 48; г. Евпатория, ул. Демышева, д. 125, кв. 3; г. Евпатория, ул. Демышева, д. 127, кв. 20; г. Евпатория, ул. Демышева, д. 121, кв. 6; г. Евпатория, ул. Демышева, д. 123, кв. 32; г. Евпатория, ул. Демышева, д. 127, кв. 22; г. Евпатория, ул. Демышева, д. 125, кв. 26; г. Евпатория, ул. Демышева, д. 121, кв. 37; г. Евпатория, ул. Демышева, д. 121, кв. 38; г. Евпатория, ул. Демышева, д. 123, кв. 36; г. Евпатория, ул. Демышева, д. 125/А, кв. 41; г. Евпатория, ул. Демышева, д. 127/А, кв. 25; г. Евпатория, ул. Демышева, д. 127/А, кв. 4 А; г. Евпатория, ул. Демышева, д. 127/А, кв. 39; г. Евпатория, ул. Демышева, д. 123, кв. 35; г. Евпатория, ул. Демышева, д. 127/А, кв. 14; г. Евпатория, ул. Демышева, д. 123, кв. 43; г. Евпатория, ул. Демышева, д. 125, кв. 13; г. Евпатория, ул. Демышева, д. 125/А, кв. 42; г. Евпатория, ул. Демышева, д. 123, кв. 37; г. Евпатория, ул. Демышева, д. 127/А, кв. 46; г. Евпатория, ул. Демышева, д. 127/А, кв. 27; г. Евпатория, ул. Демышева, д. 125/А, кв. 34; г. Евпатория, ул. Демышева, д. 125, кв. 14; г. Евпатория, ул. Демышева, д. 125/А, кв. 60; г. Евпатория, ул. Демышева, д. 127, кв. 9; г. Евпатория, ул. Демышева, д. 121, кв. 9; г. Евпатория, ул. Демышева, д. 127/А, кв. 47; г. Евпатория, ул. Демышева, д. 127/А, кв. 7; г. Евпатория, ул. Демышева, д. 127/А, кв. 39 А; 297412, Крым респ, Евпатория г, Демышева ул, дом 125А, офис 3; г. Евпатория, ул. Демышева, д. 127, кв. 26; г. Евпатория, ул. Демышева, д. 123, кв. 23; г. Евпатория, ул. Демышева, д. 125/А, кв. 35; г. Евпатория, ул. Демышева, д. 125/А, кв. 47; г. Евпатория, ул. Демышева, д. 121, кв. 20; г. Евпатория, ул. Демышева, д. 121, кв. 53; г. Евпатория, ул. Демышева, д. 125/А, кв. 46; г. Евпатория, ул. Демышева, д. 123, кв. 31; г. Евпатория, ул. Демышева, д. 127/А, кв. 43; г. Евпатория, ул. Демышева, д. 121, кв. 45; г. Евпатория, ул. Демышева, д. 123, кв. 40; г. Евпатория, ул. Демышева, д. 123, кв. 33 А; г. Евпатория, ул. Демышева, д. 121, кв. 35; г. Евпатория, ул. Демышева, д. 125/А, кв. 55; г. Евпатория, ул. Демышева, д. 125/А, кв. 10; г. Евпатория, ул. Демышева, д. 125, кв. 27; г. Евпатория, ул. Демышева, д. 127/А, кв. 20; г. Евпатория, ул. Демышева, д. 127, кв. 12; 297412, Республика Крым, г Евпатория, ул Демышева, д. 125А; г. Евпатория, ул. Демышева, д. 121, кв. 11</t>
  </si>
  <si>
    <t>пгт Заозерное, проезд № 2, к морю (сан. "Троянда"/"Прометей")</t>
  </si>
  <si>
    <t>297493, Крым респ, Евпатория г, Заозерное пгт, Аллея Дружбы ул, дом 25 а</t>
  </si>
  <si>
    <t>ул. Перекопская, 1</t>
  </si>
  <si>
    <t>г. Евпатория, ул. Перекопская, д. 1, кв. 100; г. Евпатория, ул. Перекопская, д. 1, кв. 32; г. Евпатория, ул. Перекопская, д. 1, кв. 45; г. Евпатория, ул. Перекопская, д. 1, кв. 96; г. Евпатория, ул. Перекопская, д. 1, кв. 52; г. Евпатория, ул. Перекопская, д. 1, кв. 70; г. Евпатория, ул. Перекопская, д. 1, кв. 38; г. Евпатория, ул. Перекопская, д. 1, кв. 78; г. Евпатория, ул. Перекопская, д. 1, кв. 60; г. Евпатория, ул. Перекопская, д. 1, кв. 20; г. Евпатория, ул. Перекопская, д. 1, кв. 14; г. Евпатория, ул. Перекопская, д. 1, кв. 79; г. Евпатория, ул. Перекопская, д. 1, кв. 91; г. Евпатория, ул. Перекопская, д. 1, кв. 15; г. Евпатория, ул. Перекопская, д. 1, кв. 51; г. Евпатория, ул. Перекопская, д. 1, кв. 13; г. Евпатория, ул. Перекопская, д. 1, кв. 55; г. Евпатория, ул. Перекопская, д. 1, кв. 73; г. Евпатория, ул. Перекопская, д. 1, кв. 97; г. Евпатория, ул. Перекопская, д. 1, кв. 42; г. Евпатория, ул. Перекопская, д. 1, кв. 68; г. Евпатория, ул. Перекопская, д. 1, кв. 87; г. Евпатория, ул. Перекопская, д. 1, кв. 26; г. Евпатория, ул. Перекопская, д. 1, кв. 44; г. Евпатория, ул. Перекопская, д. 1, кв. 57; г. Евпатория, ул. Перекопская, д. 1, кв. 3; г. Евпатория, ул. Перекопская, д. 1, кв. 10; г. Евпатория, ул. Перекопская, д. 1, кв. 2; г. Евпатория, ул. Перекопская, д. 1, кв. 46; г. Евпатория, ул. Перекопская, д. 1, кв. 80; г. Евпатория, ул. Перекопская, д. 1, кв. 22; г. Евпатория, ул. Перекопская, д. 1, кв. 61; г. Евпатория, ул. Перекопская, д. 1, кв. 50; г. Евпатория, ул. Перекопская, д. 1, кв. 48; г. Евпатория, ул. Перекопская, д. 1, кв. 24; г. Евпатория, ул. Перекопская, д. 1, кв. 34; г. Евпатория, ул. Перекопская, д. 1, кв. 8; г. Евпатория, ул. Перекопская, д. 1, кв. 82; г. Евпатория, ул. Перекопская, д. 1, кв. 77; г. Евпатория, ул. Перекопская, д. 1, кв. 41; г. Евпатория, ул. Перекопская, д. 1, кв. 9; г. Евпатория, ул. Перекопская, д. 1, кв. 6; г. Евпатория, ул. Перекопская, д. 1, кв. 69; г. Евпатория, ул. Перекопская, д. 1, кв. 88; г. Евпатория, ул. Перекопская, д. 1, кв. 92; г. Евпатория, ул. Перекопская, д. 1, кв. 11; г. Евпатория, ул. Перекопская, д. 1, кв. 27; г. Евпатория, ул. Перекопская, д. 1, кв. 4; г. Евпатория, ул. Перекопская, д. 1, кв. 64; г. Евпатория, ул. Перекопская, д. 1, кв. 36; г. Евпатория, ул. Перекопская, д. 1, кв. 98; г. Евпатория, ул. Перекопская, д. 1, кв. 25; Респ Крым, г Евпатория, ул Перекопская, д 1; г. Евпатория, ул. Перекопская, д. 1, кв. 29; г. Евпатория, ул. Перекопская, д. 1, кв. 21; г. Евпатория, ул. Перекопская, д. 1, кв. 62; г. Евпатория, ул. Перекопская, д. 1, кв. 67; г. Евпатория, ул. Перекопская, д. 1, кв. 53; г. Евпатория, ул. Перекопская, д. 1, кв. 17; г. Евпатория, ул. Перекопская, д. 1, кв. 39; г. Евпатория, ул. Перекопская, д. 1, кв. 33; г. Евпатория, ул. Перекопская, д. 1, кв. 84; г. Евпатория, ул. Перекопская, д. 1, кв. 5; г. Евпатория, ул. Перекопская, д. 1, кв. 43; г. Евпатория, ул. Перекопская, д. 1, кв. 81; Респ Крым, г Евпатория, ул Перекопская, д 1; г. Евпатория, ул. Перекопская, д. 1, кв. 49; г. Евпатория, ул. Перекопская, д. 1, кв. 12; г. Евпатория, ул. Перекопская, д. 1, кв. 83; г. Евпатория, ул. Перекопская, д. 1, кв. 85; г. Евпатория, ул. Перекопская, д. 1, кв. 90; г. Евпатория, ул. Перекопская, д. 1, кв. 35; г. Евпатория, ул. Перекопская, д. 1, кв. 47; 297402, Крым респ, Евпатория г, Перекопская ул, место 1; г. Евпатория, ул. Перекопская, д. 1, кв. 94; г. Евпатория, ул. Перекопская, д. 1, кв. 93; г. Евпатория, ул. Перекопская, д. 1, кв. 28; г. Евпатория, ул. Перекопская, д. 1, кв. 74; г. Евпатория, ул. Перекопская, д. 1, кв. 65; 297402, Крым респ, Евпатория г, Перекопская ул, место 1; г. Евпатория, ул. Перекопская, д. 1, кв. 40; г. Евпатория, ул. Перекопская, д. 1, кв. 16; г. Евпатория, ул. Перекопская, д. 1, кв. 18; г. Евпатория, ул. Перекопская, д. 1, кв. 86; г. Евпатория, ул. Перекопская, д. 1, кв. 58; г. Евпатория, ул. Перекопская, д. 1, кв. 37; г. Евпатория, ул. Перекопская, д. 1, кв. 99; г. Евпатория, ул. Перекопская, д. 1, кв. 19; г. Евпатория, ул. Перекопская, д. 1, кв. 7; г. Евпатория, ул. Перекопская, д. 1, кв. 76; г. Евпатория, ул. Перекопская, д. 1, кв. 30; г. Евпатория, ул. Перекопская, д. 1, кв. 72; г. Евпатория, ул. Перекопская, д. 1, кв. 63; г. Евпатория, ул. Перекопская, д. 1, кв. 75; г. Евпатория, ул. Перекопская, д. 1, кв. 66; г. Евпатория, ул. Перекопская, д. 1, кв. 95; г. Евпатория, ул. Перекопская, д. 1, кв. 31; г. Евпатория, ул. Перекопская, д. 1, кв. 89; г. Евпатория, ул. Перекопская, д. 1, кв. 54; г. Евпатория, ул. Перекопская, д. 1, кв. 1; г. Евпатория, ул. Перекопская, д. 1, кв. 23; г. Евпатория, ул. Перекопская, д. 1, кв. 56; г. Евпатория, ул. Перекопская, д. 1, кв. 71; г. Евпатория, ул. Перекопская, д. 1, кв. 59</t>
  </si>
  <si>
    <t>пгт Заозерное, ул. Камышовая, 5</t>
  </si>
  <si>
    <t>г. Евпатория, пгт. Заозерное, ул. Камышовая, д. 6; г. Евпатория, пгт. Заозерное, ул. Камышовая, д. 11; г. Евпатория, пгт. Заозерное, ул. Камышовая, д. 4; г. Евпатория, пгт. Заозерное, ул. Камышовая, д. 2; г. Евпатория, пгт. Заозерное, ул. Камышовая, д. 4, кв. 1; г. Евпатория, пгт. Заозерное, ул. Камышовая, д. 11; г. Евпатория, пгт. Заозерное, ул. Камышовая, д. 15</t>
  </si>
  <si>
    <t>ул. Черноморское шоссе, 7А</t>
  </si>
  <si>
    <t>г. Евпатория, ш. Черноморское, д. 7/А, кв. 3; г. Евпатория, ш. Черноморское, д. 7/А, кв. 10; г. Евпатория, ш. Черноморское, д. 7/А, кв. 11; г. Евпатория, ш. Черноморское, д. 7/А, кв. 4; г. Евпатория, ш. Черноморское, д. 7/А, кв. 1; г. Евпатория, ш. Черноморское, д. 7/А, кв. 5; г. Евпатория, ш. Черноморское, д. 7/А, кв. 12; г. Евпатория, ш. Черноморское, д. 7/А, кв. 7; г. Евпатория, ш. Черноморское, д. 7/А, кв. 9; г. Евпатория, ш. Черноморское, д. 7/А, кв. 8; г. Евпатория, ш. Черноморское, д. 7/А, кв. 2; г. Евпатория, ш. Черноморское, д. 7/А, кв. 6</t>
  </si>
  <si>
    <t>ул. Токарева, 9</t>
  </si>
  <si>
    <t>г. Евпатория, ул. Токарева, д. 9/А, кв. 3; 297408, Крым респ, Евпатория г, Токарева ул, дом 9-б; г. Евпатория, ул. Токарева, д. 18, кв. 11; г. Евпатория, ул. Токарева, д. 18, кв. 8; г. Евпатория, ул. Токарева, д. 9/А, кв. 2; г. Евпатория, ул. Токарева, д. 9/А, кв. 5; г. Евпатория, ул. Токарева, д. 18; г. Евпатория, ул. Токарева, д. 9/А, кв. 4; г. Евпатория, ул. Токарева, д. 18, кв. 4; г. Евпатория, ул. Токарева, д. 18, кв. 8 А; г. Евпатория, ул. Токарева, д. 18, кв. 8 А (ч.2); 297408, Крым респ, Евпатория г, Токарева ул, дом 9-б; г. Евпатория, ул. Токарева, д. 18; г. Евпатория, ул. Токарева, д. 18, кв. 10; г. Евпатория, ул. Токарева, д. 18, кв. 6; г. Евпатория, ул. Токарева, д. 18, кв. 9; г. Евпатория, ул. Токарева, д. 9/А, кв. 1</t>
  </si>
  <si>
    <t>ул. Горького, 5А (парк им. Фрунзе)</t>
  </si>
  <si>
    <t>297412, Крым респ, Евпатория г, Горького ул, дом 5 а1; 297412, Крым респ, Евпатория г, Горького ул, дом 5 р; Крым респ, г Евпатория, ул Горького, д. 5Е; 297412, Крым респ, Евпатория г, Горького ул, дом 5 з ("Территория еды"); Крым Респ, Евпатория г, парк Фрунзе (атракцион); 297412, Крым Респ, г Евпатория, ул Горького, зд. 5г; 297412, Крым респ, Евпатория г, Горького ул, здание 5г; Крым Респ, г Евпатория, ул Киевская, место 1; 297412, Крым респ, Евпатория г, Горького ул, здание 5к; 297412, Крым респ, Евпатория г, Горького ул, здание 5 "з"; 297412, Крым респ, Евпатория г, Горького ул, дом 5А; 297407, Крым респ, Евпатория г, Киевская ул, дом 4 (торг.пав 16 м.кв); Республика Крым, г.о. Евпатория, г Евпатория, ул Горького, д. 5з; 297412, Крым респ, Евпатория г, Горького ул, дом 5А; Крым респ, Евпатория г, Горького ул (Тюбетейка), дом 5л; Крым Респ, Евпатория г, наб.Киевская,место 1; 297412, Крым респ, Евпатория г, Горького ул, дом 5А; 297412, Крым Респ, г Евпатория, ул Горького, зд. 5г; Крым респ, г Евпатория, парк Фрунзе; 297412, Крым респ, Евпатория г, Горького ул, здание 5г, помещение 6; Крым Респ, Евпатория г, Фрунзе,м.19, Горького,м.1; Крым респ, г Евпатория, ул Горького, д. 5Е; 297412, Крым респ, Евпатория г, Горького ул, дом 5 Е; 297412, Крым респ, Евпатория г, Горького ул, дом 5 з  ("Территория еды"); Крым респ, Евпатория г, Фрунзе парк, место 3; Крым Респ, Евпатория г, парк Фрунзе (атракцион); Крым респ, г Евпатория, парк Фрунзе; Республика Крым, г Евпатория, ул Горького, д. 5з, литера Ж; Крым респ, Евпатория г, Горького ул, дом 5в; Крым респ, Евпатория г, Горького ул, дом 5в; Республика Крым, г.о. Евпатория, г Евпатория, ул Горького, д. 5з; 297412, Крым респ, Евпатория г, Горького ул, здание 5к; 297412, Крым респ, Евпатория г, Горького ул, здание 5г, помещение 6; Крым респ, Евпатория г, Фрунзе парк, место 1; Крым Респ, Евпатория г, Фрунзе,м.19, Горького,м.1; Крым респ, Евпатория г, Горького ул, дом 5Е, No В-024; 297412, Крым респ, Евпатория г, Горького ул, здание 5 "з"; 297412, Крым респ, Евпатория г, Горького ул, дом 5 Е; 297412, Крым респ, Евпатория г, Горького ул, дом 5 Е; 297407, Крым респ, Евпатория г, Киевская ул, дом 4 (торг.пав 16 м.кв); 297412, Крым респ, Евпатория г, Горького ул, здание 5 "з"; 297412, Крым респ, Евпатория г, Горького ул, здание 5г; Республика Крым, г Евпатория, ул Горького, д. 5з, литера Ж; Крым респ, г Евпатория, ул Горького 5В; 297412, Крым Респ, г Евпатория, ул Горького, зд. 5г; 297412, Крым респ, Евпатория г, Горького ул, дом 5 р; 297412, Крым Респ, г Евпатория, ул Горького, зд. 5г; Крым респ, г Евпатория, ул Горького, д. 5Е; Крым респ, г Евпатория, ул Горького, д. 5Е; Крым респ, г Евпатория, ул Горького, д. 5Е; Крым респ, Евпатория г, Фрунзе парк, место 3</t>
  </si>
  <si>
    <t xml:space="preserve">ул. Пушкина, 59, (ул. Шевченко, 37) </t>
  </si>
  <si>
    <t>г. Евпатория, ул. Пушкина, д. 38, кв. 14; г. Евпатория, ул. Пушкина, д. 1/19, кв. 13; г. Евпатория, ул. Пушкина, д. 61, кв. 12; г. Евпатория, ул. Пушкина, д. 61, кв. 3; г. Евпатория, ул. Пушкина, д. 55, кв. 18; г. Евпатория, ул. Пушкина, д. 61, кв. 13 КУХНЯ; г. Евпатория, ул. Пушкина, д. 68, кв. 3; г. Евпатория, ул. Пушкина, д. 55, кв. 6; Крым Респ, г Евпатория, Кирова,Горького пр-т Ленина, ул. Пушкина, Московская,; г. Евпатория, ул. Пушкина, д. 1/19, кв. 9; г. Евпатория, ул. Пушкина, д. 1/19, кв. 41; г. Евпатория, ул. Пушкина, д. 38/А; г. Евпатория, ул. Пушкина, д. 59/Б; г. Евпатория, ул. Шевченко, д. 37, кв. 29; г. Евпатория, ул. Пушкина, д. 59, кв. 28; г. Евпатория, ул. Пушкина, д. 55/А; г. Евпатория, ул. Пушкина, д. 57, кв. 20; г. Евпатория, ул. Пушкина, д. 59, кв. 44; г. Евпатория, ул. Пушкина, д. 1/19, кв. 20; г. Евпатория, ул. Пушкина, д. 61, кв. 18 А; 297412, Крым респ, Евпатория г, Пушкина ул, домовладение 62; г. Евпатория, ул. Шевченко, д. 37, кв. 25; г. Евпатория, ул. Пушкина, д. 61, кв. 20; г. Евпатория, ул. Пушкина, д. 38, кв. 10; г. Евпатория, ул. Пушкина, д. 61, кв. 8 (ч.2); г. Евпатория, ул. Пушкина, д. 59, кв. 7; г. Евпатория, ул. Пушкина, д. 1/19, кв. 21; г. Евпатория, ул. Шевченко, д. 33; г. Евпатория, ул. Пушкина, д. 59, кв. 6; г. Евпатория, ул. Пушкина, д. 55, кв. 19; г. Евпатория, ул. Пушкина, д. 1/19, кв. 40; 297412, Крым респ, Евпатория г, Шевченко ул, дом 37; 297412, Крым респ, Евпатория г, Шевченко ул, дом 37; г. Евпатория, ул. Пушкина, д. 68, кв. 4 А; г. Евпатория, ул. Пушкина, д. 57, кв. 9; г. Евпатория, ул. Шевченко, д. 37, кв. 41; г. Евпатория, ул. Пушкина, д. 61/Б; г. Евпатория, ул. Шевченко, д. 37, кв. 18; г. Евпатория, ул. Пушкина, д. 61, кв. 9; г. Евпатория, ул. Пушкина, д. 62/Б; г. Евпатория, ул. Шевченко, д. 37, кв. 2; г. Евпатория, ул. Пушкина, д. 61, кв. 9 (ч.3); г. Евпатория, ул. Пушкина, д. 61, кв. 15; г. Евпатория, ул. Пушкина, д. 57, кв. 4; г. Евпатория, ул. Пушкина, д. 55, кв. 2 А; г. Евпатория, ул. Пушкина, д. 57, кв. 13; г. Евпатория, ул. Пушкина, д. 55, кв. 16; г. Евпатория, ул. Пушкина, д. 68, кв. 7; г. Евпатория, ул. Пушкина, д. 55, кв. 8; г. Евпатория, ул. Пушкина, д. 61, кв. 23 (ч.2); 297412, Крым респ, Евпатория г, Шевченко ул, дом 37; г. Евпатория, ул. Шевченко, д. 37, кв. 37; г. Евпатория, ул. Пушкина, д. 57, кв. 17; г. Евпатория, ул. Пушкина, д. 1/19, кв. 17; г. Евпатория, ул. Пушкина, д. 57, кв. 1; г. Евпатория, ул. Пушкина, д. 61, кв. 10 Б; г. Евпатория, ул. Пушкина, д. 55, кв. 2; г. Евпатория, ул. Пушкина, д. 68, кв. 2; г. Евпатория, ул. Пушкина, д. 57, кв. 14; г. Евпатория, ул. Пушкина, д. 38, кв. 15; г. Евпатория, ул. Пушкина, д. 59, кв. 5; г. Евпатория, ул. Пушкина, д. 61, кв. 26; г. Евпатория, ул. Шевченко, д. 37, кв. 3; г. Евпатория, ул. Пушкина, д. 1/19, кв. 24; г. Евпатория, ул. Пушкина, д. 57, кв. 2; г. Евпатория, ул. Пушкина, д. 55, кв. 13; г. Евпатория, ул. Пушкина, д. 38, кв. 12; г. Евпатория, ул. Пушкина, д. 55, кв. 10; г. Евпатория, ул. Пушкина, д. 38, кв. 9; г. Евпатория, ул. Шевченко, д. 37, кв. 19; г. Евпатория, ул. Пушкина, д. 38, кв. 11; г. Евпатория, ул. Пушкина, д. 1/19, кв. 18; г. Евпатория, ул. Пушкина, д. 55, кв. 7; г. Евпатория, ул. Пушкина, д. 38, кв. 2; г. Евпатория, ул. Пушкина, д. 55, кв. 4; г. Евпатория, ул. Шевченко, д. 33, ж. дом 0 В; г. Евпатория, ул. Шевченко, д. 19; г. Евпатория, ул. Шевченко, д. 37, кв. 10; г. Евпатория, ул. Пушкина, д. 38, кв. 13; г. Евпатория, ул. Пушкина, д. 61, кв. 17 А; г. Евпатория, ул. Шевченко, д. 37, кв. 11; г. Евпатория, ул. Пушкина, д. 1/19, кв. 22; г. Евпатория, ул. Пушкина, д. 59, кв. 26; г. Евпатория, ул. Пушкина, д. 59, кв. 3; г. Евпатория, ул. Шевченко, д. 37, кв. 4; г. Евпатория, ул. Пушкина, д. 59/А; г. Евпатория, ул. Шевченко, д. 37, кв. 40; г. Евпатория, ул. Пушкина, д. 55, кв. 17; г. Евпатория, ул. Пушкина, д. 55/Б; г. Евпатория, ул. Пушкина, д. 61, кв. 89; г. Евпатория, ул. Пушкина, д. 1/19, кв. 15; г. Евпатория, ул. Пушкина, д. 1/19, кв. 47; г. Евпатория, ул. Пушкина, д. 1/19, кв. 45; г. Евпатория, ул. Пушкина, д. 59, кв. 8; г. Евпатория, ул. Пушкина, д. 38, кв. 6; г. Евпатория, ул. Пушкина, д. 68, кв. 6; г. Евпатория, ул. Пушкина, д. 55, кв. 20; г. Евпатория, ул. Пушкина, д. 55/А; г. Евпатория, ул. Пушкина, д. 61, кв. 19 А; г. Евпатория, ул. Пушкина, д. 38, кв. 8; г. Евпатория, ул. Шевченко, д. 37, кв. 28; г. Евпатория, ул. Пушкина, д. 38, кв. 4; г. Евпатория, ул. Пушкина, д. 1/19, кв. 19; 297412, Крым респ, Евпатория г, Шевченко ул, дом 37; г. Евпатория, ул. Пушкина, д. 61, кв. 9 (ч.2); г. Евпатория, ул. Пушкина, д. 61/В; г. Евпатория, ул. Пушкина, д. 1/19, кв. 11; г. Евпатория, ул. Пушкина, д. 61/Б, кв. 6; г. Евпатория, ул. Пушкина, д. 1/19, кв. 14; г. Евпатория, ул. Шевченко, д. 37, кв. 36; г. Евпатория, ул. Шевченко, д. 37, кв. 14; 297412, Крым респ, Евпатория г, Шевченко ул, дом 37, помещение 18; г. Евпатория, ул. Пушкина, д. 1/19, кв. 8; г. Евпатория, ул. Пушкина, д. 61, кв. 18; г. Евпатория, ул. Пушкина, д. 59, кв. 15; г. Евпатория, ул. Пушкина, д. 70; 297412, Крым респ, Евпатория г, Шевченко ул, дом 37, помещение 18; г. Евпатория, ул. Пушкина, д. 1/19, кв. 12; г. Евпатория, ул. Пушкина, д. 1/19, кв. 6; г. Евпатория, ул. Шевченко, д. 37, кв. 23; г. Евпатория, ул. Пушкина, д. 1/19, кв. 4; г. Евпатория, ул. Шевченко, д. 37, кв. 26; г. Евпатория, ул. Пушкина, д. 61, кв. 13; г. Евпатория, ул. Пушкина, д. 68/А; г. Евпатория, ул. Пушкина, д. 68, кв. 4; г. Евпатория, ул. Шевченко, д. 37, кв. 27; Крым Респ, г Евпатория, ул Шевченко; г. Евпатория, ул. Пушкина, д. 61, кв. 18 Б; Респ Крым, г Евпатория, ул Шевченко, д 22 к 2; г. Евпатория, ул. Пушкина, д. 1/19, кв. 5; г. Евпатория, ул. Пушкина, д. 61/Б; г. Евпатория, ул. Шевченко, д. 37, кв. 34; г. Евпатория, ул. Пушкина, д. 1/19, кв. 23; г. Евпатория, ул. Шевченко, д. 37, кв. 32; г. Евпатория, ул. Шевченко, д. 37, кв. 7; г. Евпатория, ул. Шевченко, д. 37, кв. 6; г. Евпатория, ул. Пушкина, д. 55, кв. 11; Крым Респ, г Евпатория, Кирова,Горького пр-т Ленина, ул. Пушкина, Московская,; г. Евпатория, ул. Шевченко, д. 37, кв. 9; г. Евпатория, ул. Шевченко, д. 37, кв. 13; г. Евпатория, ул. Шевченко, д. 37, кв. 30; г. Евпатория, ул. Пушкина, д. 55, кв. 15; 297412, Крым респ, Евпатория г, Шевченко ул место 1; 297412, Крым респ, Евпатория г, Шевченко ул место 1; г. Евпатория, ул. Пушкина, д. 57/А; 297412, Крым респ, Евпатория г, Шевченко ул, дом 37, помещение 18; г. Евпатория, ул. Пушкина, д. 61, кв. 16; г. Евпатория, ул. Пушкина, д. 57/С; г. Евпатория, ул. Шевченко, д. 37, кв. 33; г. Евпатория, ул. Шевченко, д. 37, кв. 21; г. Евпатория, ул. Пушкина, д. 61, кв. 8; г. Евпатория, ул. Пушкина, д. 61/А; г. Евпатория, ул. Шевченко, д. 37, кв. 16; г. Евпатория, ул. Шевченко, д. 37, кв. 39; г. Евпатория, ул. Шевченко, д. 37, кв. 5; г. Евпатория, ул. Шевченко, д. 37, кв. 8; г. Евпатория, ул. Пушкина, д. 1/19, кв. 16; г. Евпатория, ул. Шевченко, д. 37, кв. 35; г. Евпатория, ул. Пушкина, д. 57, кв. 19; г. Евпатория, ул. Пушкина, д. 1/19, кв. 1; г. Евпатория, ул. Пушкина, д. 61, кв. 17; г. Евпатория, ул. Пушкина, д. 57; г. Евпатория, ул. Шевченко, д. 37, кв. 24; г. Евпатория, ул. Пушкина, д. 1/19, кв. 10; г. Евпатория, ул. Пушкина, д. 61, кв. 10; г. Евпатория, ул. Пушкина, д. 57, кв. 5; 297412, Крым респ, Евпатория г, Шевченко ул место 1; г. Евпатория, ул. Пушкина, д. 55, кв. 9; г. Евпатория, ул. Пушкина, д. 62/А; г. Евпатория, ул. Шевченко, д. 37, кв. 15; г. Евпатория, ул. Пушкина, д. 61, кв. 14 А; г. Евпатория, ул. Шевченко, д. 37, кв. 38; г. Евпатория, ул. Пушкина, д. 57, кв. 11; г. Евпатория, ул. Пушкина, д. 57; г. Евпатория, ул. Шевченко, д. 37, кв. 20; г. Евпатория, ул. Пушкина, д. 55, кв. 14 А/1; г. Евпатория, ул. Пушкина, д. 55, кв. 21; г. Евпатория, ул. Пушкина, д. 59, кв. 14; г. Евпатория, ул. Шевченко, д. 37, кв. 22; г. Евпатория, ул. Шевченко, д. 31; г. Евпатория, ул. Пушкина, д. 71, кв. 16; г. Евпатория, ул. Пушкина, д. 57, кв. 12; г. Евпатория, ул. Пушкина, д. 61, кв. 10 (ч.2); г. Евпатория, ул. Пушкина, д. 61/Б, кв. 5; г. Евпатория, ул. Пушкина, д. 68, кв. 1; г. Евпатория, ул. Шевченко, д. 37, кв. 1; г. Евпатория, ул. Пушкина, д. 61, кв. 19; г. Евпатория, ул. Пушкина, д. 1/19, кв. 42; г. Евпатория, ул. Пушкина, д. 59, кв. 22; г. Евпатория, ул. Пушкина, д. 61, кв. 23; 297412, Крым респ, г Евпатория, ул Шевченко; г. Евпатория, ул. Пушкина, д. 55, кв. 14; г. Евпатория, ул. Пушкина, д. 38, кв. 5; г. Евпатория, ул. Пушкина, д. 61, кв. 3 А; г. Евпатория, ул. Шевченко, д. 37, кв. 16 А; г. Евпатория, ул. Шевченко, д. 37, кв. 17; г. Евпатория, ул. Пушкина, д. 61/Б, кв. 7; г. Евпатория, ул. Пушкина, д. 62/В, кв. 15 А; г. Евпатория, ул. Пушкина, д. 61, кв. 20 А; г. Евпатория, ул. Шевченко, д. 37, кв. 31; г. Евпатория, ул. Пушкина, д. 55, кв. 12; г. Евпатория, ул. Пушкина, д. 62/А, кв. 17; г. Евпатория, ул. Шевченко, д. 37, кв. 12; г. Евпатория, ул. Пушкина, д. 61, кв. 22; г. Евпатория, ул. Пушкина, д. 1/19, кв. 3; г. Евпатория, ул. Пушкина, д. 38, кв. 3; г. Евпатория, ул. Пушкина, д. 62/А; г. Евпатория, ул. Пушкина, д. 62/А; г. Евпатория, ул. Пушкина, д. 61, кв. 2</t>
  </si>
  <si>
    <t xml:space="preserve">ул. 60 лет ВЛКСМ, 8 </t>
  </si>
  <si>
    <t>г. Евпатория, ул. им.60-летия ВЛКСМ, д. 8, кв. 61; г. Евпатория, ул. им.60-летия ВЛКСМ, д. 8, кв. 71; г. Евпатория, ул. им.60-летия ВЛКСМ, д. 8, кв. 14; г. Евпатория, ул. им.60-летия ВЛКСМ, д. 8, кв. 11; г. Евпатория, ул. им.60-летия ВЛКСМ, д. 8, кв. 78; 297407, Крым респ, Евпатория г, им.60-летия ВЛКСМ ул, дом 8; г. Евпатория, ул. им.60-летия ВЛКСМ, д. 8, кв. 142; г. Евпатория, ул. им.60-летия ВЛКСМ, д. 8, кв. 73; г. Евпатория, ул. им.60-летия ВЛКСМ, д. 8, кв. 140; г. Евпатория, ул. им.60-летия ВЛКСМ, д. 8, кв. 85; г. Евпатория, ул. им.60-летия ВЛКСМ, д. 8, кв. 79; г. Евпатория, ул. им.60-летия ВЛКСМ, д. 8, кв. 117; г. Евпатория, ул. им.60-летия ВЛКСМ, д. 8, кв. 16; г. Евпатория, ул. им.60-летия ВЛКСМ, д. 8, кв. 131; г. Евпатория, ул. им.60-летия ВЛКСМ, д. 8, кв. 67; г. Евпатория, ул. им.60-летия ВЛКСМ, д. 8, кв. 7; г. Евпатория, ул. им.60-летия ВЛКСМ, д. 8, кв. 84; г. Евпатория, ул. им.60-летия ВЛКСМ, д. 8, кв. 5; г. Евпатория, ул. им.60-летия ВЛКСМ, д. 8, кв. 29; г. Евпатория, ул. им.60-летия ВЛКСМ, д. 8, кв. 46; г. Евпатория, ул. им.60-летия ВЛКСМ, д. 8, кв. 147; г. Евпатория, ул. им.60-летия ВЛКСМ, д. 8, кв. 111; г. Евпатория, ул. им.60-летия ВЛКСМ, д. 8, кв. 133; г. Евпатория, ул. им.60-летия ВЛКСМ, д. 8, кв. 68; г. Евпатория, ул. им.60-летия ВЛКСМ, д. 8, кв. 112; г. Евпатория, ул. им.60-летия ВЛКСМ, д. 8, кв. 59; г. Евпатория, ул. им.60-летия ВЛКСМ, д. 8, кв. 144; г. Евпатория, ул. им.60-летия ВЛКСМ, д. 8, кв. 41; г. Евпатория, ул. им.60-летия ВЛКСМ, д. 8, кв. 42; г. Евпатория, ул. им.60-летия ВЛКСМ, д. 8, кв. 88; г. Евпатория, ул. им.60-летия ВЛКСМ, д. 8, кв. 50; г. Евпатория, ул. им.60-летия ВЛКСМ, д. 8, кв. 114; г. Евпатория, ул. им.60-летия ВЛКСМ, д. 8, кв. 82; г. Евпатория, ул. им.60-летия ВЛКСМ, д. 8, кв. 143; г. Евпатория, ул. им.60-летия ВЛКСМ, д. 8, кв. 74; г. Евпатория, ул. им.60-летия ВЛКСМ, д. 8, кв. 152; г. Евпатория, ул. им.60-летия ВЛКСМ, д. 8, кв. 17; г. Евпатория, ул. им.60-летия ВЛКСМ, д. 8, кв. 8; г. Евпатория, ул. им.60-летия ВЛКСМ, д. 8, кв. 10; г. Евпатория, ул. им.60-летия ВЛКСМ, д. 8, кв. 31; 297407, Крым респ, Евпатория г, им.60-летия ВЛКСМ ул, дом 8; г. Евпатория, ул. им.60-летия ВЛКСМ, д. 8, кв. 81; г. Евпатория, ул. им.60-летия ВЛКСМ, д. 8, кв. 45; г. Евпатория, ул. им.60-летия ВЛКСМ, д. 8, кв. 107; г. Евпатория, ул. им.60-летия ВЛКСМ, д. 8, кв. 49; г. Евпатория, ул. им.60-летия ВЛКСМ, д. 8, кв. 75; г. Евпатория, ул. им.60-летия ВЛКСМ, д. 8, кв. 105; г. Евпатория, ул. им.60-летия ВЛКСМ, д. 8, кв. 99; г. Евпатория, ул. им.60-летия ВЛКСМ, д. 8, кв. 19; г. Евпатория, ул. им.60-летия ВЛКСМ, д. 8, кв. 26; г. Евпатория, ул. им.60-летия ВЛКСМ, д. 8, кв. 54; г. Евпатория, ул. им.60-летия ВЛКСМ, д. 8, кв. 90; г. Евпатория, ул. им.60-летия ВЛКСМ, д. 8, кв. 122; г. Евпатория, ул. им.60-летия ВЛКСМ, д. 8, кв. 137; г. Евпатория, ул. им.60-летия ВЛКСМ, д. 8, кв. 132; г. Евпатория, ул. им.60-летия ВЛКСМ, д. 8, кв. 24; г. Евпатория, ул. им.60-летия ВЛКСМ, д. 8, кв. 77; г. Евпатория, ул. им.60-летия ВЛКСМ, д. 8, кв. 124; г. Евпатория, ул. им.60-летия ВЛКСМ, д. 8, кв. 70; г. Евпатория, ул. им.60-летия ВЛКСМ, д. 8, кв. 115; 297407, Крым респ, Евпатория г, им.60-летия ВЛКСМ ул, дом 8; г. Евпатория, ул. им.60-летия ВЛКСМ, д. 8, кв. 55; г. Евпатория, ул. им.60-летия ВЛКСМ, д. 8, кв. 83; г. Евпатория, ул. им.60-летия ВЛКСМ, д. 8, кв. 32; г. Евпатория, ул. им.60-летия ВЛКСМ, д. 8, кв. 134; г. Евпатория, ул. им.60-летия ВЛКСМ, д. 8, кв. 127; г. Евпатория, ул. им.60-летия ВЛКСМ, д. 8, кв. 106; г. Евпатория, ул. им.60-летия ВЛКСМ, д. 8, кв. 33; г. Евпатория, ул. им.60-летия ВЛКСМ, д. 8, кв. 120; г. Евпатория, ул. им.60-летия ВЛКСМ, д. 8, кв. 150; г. Евпатория, ул. им.60-летия ВЛКСМ, д. 8, кв. 138; г. Евпатория, ул. им.60-летия ВЛКСМ, д. 8, кв. 43; г. Евпатория, ул. им.60-летия ВЛКСМ, д. 8, кв. 76; г. Евпатория, ул. им.60-летия ВЛКСМ, д. 8, кв. 28; г. Евпатория, ул. им.60-летия ВЛКСМ, д. 8, кв. 51; г. Евпатория, ул. им.60-летия ВЛКСМ, д. 8, кв. 62; г. Евпатория, ул. им.60-летия ВЛКСМ, д. 8, кв. 123; г. Евпатория, ул. им.60-летия ВЛКСМ, д. 8, кв. 95; г. Евпатория, ул. им.60-летия ВЛКСМ, д. 8, кв. 141; г. Евпатория, ул. им.60-летия ВЛКСМ, д. 8, кв. 100; г. Евпатория, ул. им.60-летия ВЛКСМ, д. 8, кв. 39; г. Евпатория, ул. им.60-летия ВЛКСМ, д. 8, кв. 149; г. Евпатория, ул. им.60-летия ВЛКСМ, д. 8, кв. 87; г. Евпатория, ул. им.60-летия ВЛКСМ, д. 8, кв. 109; г. Евпатория, ул. им.60-летия ВЛКСМ, д. 8, кв. 18; г. Евпатория, ул. им.60-летия ВЛКСМ, д. 8, кв. 53; г. Евпатория, ул. им.60-летия ВЛКСМ, д. 8, кв. 38; г. Евпатория, ул. им.60-летия ВЛКСМ, д. 8, кв. 47; г. Евпатория, ул. им.60-летия ВЛКСМ, д. 8, кв. 128; г. Евпатория, ул. им.60-летия ВЛКСМ, д. 8, кв. 130; г. Евпатория, ул. им.60-летия ВЛКСМ, д. 8, кв. 110; г. Евпатория, ул. им.60-летия ВЛКСМ, д. 8, кв. 116; г. Евпатория, ул. им.60-летия ВЛКСМ, д. 8, кв. 139; г. Евпатория, ул. им.60-летия ВЛКСМ, д. 8, кв. 135; г. Евпатория, ул. им.60-летия ВЛКСМ, д. 8, кв. 104; г. Евпатория, ул. им.60-летия ВЛКСМ, д. 8, кв. 56; г. Евпатория, ул. им.60-летия ВЛКСМ, д. 8, кв. 108; г. Евпатория, ул. им.60-летия ВЛКСМ, д. 8, кв. 92; г. Евпатория, ул. им.60-летия ВЛКСМ, д. 8, кв. 23; г. Евпатория, ул. им.60-летия ВЛКСМ, д. 8, кв. 37; г. Евпатория, ул. им.60-летия ВЛКСМ, д. 8, кв. 63; г. Евпатория, ул. им.60-летия ВЛКСМ, д. 8, кв. 103</t>
  </si>
  <si>
    <t>ул. Интернациональная, 115</t>
  </si>
  <si>
    <t>г. Евпатория, ул. Интернациональная, д. 113, кв. 15; г. Евпатория, ул. Интернациональная, д. 119, кв. 18; г. Евпатория, ул. Интернациональная, д. 121, кв. 21; г. Евпатория, ул. Интернациональная, д. 113, кв. 10; г. Евпатория, ул. Интернациональная, д. 111, кв. 17; г. Евпатория, ул. Интернациональная, д. 117, кв. 10; г. Евпатория, ул. Интернациональная, д. 119, кв. 41; 297406, Крым респ, Евпатория г, Интернациональная ул, дом 113, квартира 3; г. Евпатория, ул. Интернациональная, д. 113, кв. 9; г. Евпатория, ул. Интернациональная, д. 121, кв. 27; г. Евпатория, ул. Интернациональная, д. 111, кв. 26; г. Евпатория, ул. Интернациональная, д. 117, кв. 28; г. Евпатория, ул. Интернациональная, д. 117, кв. 21; г. Евпатория, ул. Интернациональная, д. 111, кв. 40; г. Евпатория, ул. Интернациональная, д. 111, кв. 27; г. Евпатория, ул. им.Крупской, д. 28, кв. 11; г. Евпатория, ул. Интернациональная, д. 121, кв. 78; г. Евпатория, ул. им.Крупской, д. 26/30, кв. 16; г. Евпатория, ул. Интернациональная, д. 119, кв. 14; г. Евпатория, ул. Интернациональная, д. 121, кв. 72; г. Евпатория, ул. Интернациональная, д. 111, кв. 32; г. Евпатория, ул. Интернациональная, д. 111, кв. 11; г. Евпатория, ул. им.Крупской, д. 26/30, кв. 1; г. Евпатория, ул. Интернациональная, д. 111, кв. 20; г. Евпатория, ул. им.Крупской, д. 26/30, кв. 3; г. Евпатория, ул. Интернациональная, д. 111, кв. 13; г. Евпатория, ул. Интернациональная, д. 111, кв. 15; г. Евпатория, ул. Интернациональная, д. 121, кв. 3; г. Евпатория, ул. Интернациональная, д. 117, кв. 40; г. Евпатория, ул. Интернациональная, д. 119, кв. 28; г. Евпатория, ул. Интернациональная, д. 111, кв. 18; г. Евпатория, ул. Интернациональная, д. 113, кв. 37; г. Евпатория, ул. Интернациональная, д. 119, кв. 5; г. Евпатория, ул. Интернациональная, д. 121, кв. 35; г. Евпатория, ул. Интернациональная, д. 113, кв. 40; г. Евпатория, ул. Интернациональная, д. 119, кв. 38; г. Евпатория, ул. Интернациональная, д. 121, кв. 47; г. Евпатория, ул. Интернациональная, д. 111, кв. 25; 297406, Крым респ, Евпатория г, Интернациональная ул, дом 121, квартира 2; г. Евпатория, ул. Интернациональная, д. 121, кв. 57; г. Евпатория, ул. Интернациональная, д. 119, кв. 22; г. Евпатория, ул. Интернациональная, д. 113, кв. 29; г. Евпатория, ул. Интернациональная, д. 117, кв. 13; г. Евпатория, ул. Интернациональная, д. 121, кв. 24; г. Евпатория, ул. Интернациональная, д. 121, кв. 40; г. Евпатория, ул. Интернациональная, д. 119, кв. 7; г. Евпатория, ул. им.Крупской, д. 28, кв. 13; г. Евпатория, ул. им.Крупской, д. 28, кв. 7; 297403, Крым респ, Евпатория г, Интернациональная ул, дом 111; г. Евпатория, ул. Интернациональная, д. 121, кв. 59; г. Евпатория, ул. Интернациональная, д. 111, кв. 19; г. Евпатория, ул. им.Крупской, д. 26/30, кв. 15; г. Евпатория, ул. Интернациональная, д. 111, кв. 14; г. Евпатория, ул. Интернациональная, д. 117, кв. 11; 297403, Крым респ, Евпатория г, Интернациональная ул, дом 111; г. Евпатория, ул. Интернациональная, д. 111, кв. 37; г. Евпатория, ул. Интернациональная, д. 121, кв. 31; г. Евпатория, ул. Интернациональная, д. 111, кв. 36; 297406, Крым Респ, г Евпатория, ул Интернациональная, д. 117, офис 4; г. Евпатория, ул. им.Крупской, д. 26/30, кв. 4; г. Евпатория, ул. Интернациональная, д. 117, кв. 12; г. Евпатория, ул. Интернациональная, д. 119, кв. 42; г. Евпатория, ул. Интернациональная, д. 121, кв. 20; г. Евпатория, ул. Интернациональная, д. 119, кв. 1; г. Евпатория, ул. Интернациональная, д. 111, кв. 6; г. Евпатория, ул. Интернациональная, д. 119, кв. 50; г. Евпатория, ул. Интернациональная, д. 117, кв. 32; г. Евпатория, ул. им.Крупской, д. 26/30, кв. 9; г. Евпатория, ул. Интернациональная, д. 121, кв. 9; г. Евпатория, ул. Интернациональная, д. 121, кв. 5; г. Евпатория, ул. Интернациональная, д. 121, кв. 36; г. Евпатория, ул. им.Крупской, д. 28, кв. 14; г. Евпатория, ул. Интернациональная, д. 119, кв. 45; г. Евпатория, ул. Интернациональная, д. 119, кв. 43; г. Евпатория, ул. им.Крупской, д. 26/30, кв. 2; г. Евпатория, ул. Интернациональная, д. 117, кв. 17; г. Евпатория, ул. Интернациональная, д. 111, кв. 10; 297406, Крым респ, г Евпатория, ул Интернациональная, д. 111, кв. 13; г. Евпатория, ул. Интернациональная, д. 119, кв. 53; г. Евпатория, ул. Интернациональная, д. 121, кв. 23; г. Евпатория, ул. Интернациональная, д. 119, кв. 6; г. Евпатория, ул. Интернациональная, д. 117, кв. 33; Респ Крым, г Евпатория, ул Интернациональная, д 121; г. Евпатория, ул. им.Крупской, д. 26/30, кв. 11; г. Евпатория, ул. Интернациональная, д. 113, кв. 27; г. Евпатория, ул. Интернациональная, д. 117, кв. 34; г. Евпатория, ул. Интернациональная, д. 121, кв. 49; г. Евпатория, ул. Интернациональная, д. 119, кв. 55; г. Евпатория, ул. Интернациональная, д. 117, кв. 14; г. Евпатория, ул. Интернациональная, д. 111, кв. 5; г. Евпатория, ул. Интернациональная, д. 119, кв. 35; г. Евпатория, ул. Интернациональная, д. 121, кв. 1; г. Евпатория, ул. Интернациональная, д. 121, кв. 39; г. Евпатория, ул. Интернациональная, д. 119, кв. 16; г. Евпатория, ул. Интернациональная, д. 113, кв. 7; Респ Крым, г Евпатория, ул Интернациональная, д 121, кв 65; г. Евпатория, ул. Интернациональная, д. 111, кв. 33; г. Евпатория, ул. им.Крупской, д. 28, кв. 12; г. Евпатория, ул. Интернациональная, д. 121, кв. 10; г. Евпатория, ул. Интернациональная, д. 117, кв. 35; г. Евпатория, ул. Интернациональная, д. 119, кв. 8; г. Евпатория, ул. Интернациональная, д. 121, кв. 68; г. Евпатория, ул. Интернациональная, д. 119, кв. 30; г. Евпатория, ул. Интернациональная, д. 121, кв. 51; г. Евпатория, ул. Интернациональная, д. 119, кв. 12; г. Евпатория, ул. Интернациональная, д. 121, кв. 61; г. Евпатория, ул. Интернациональная, д. 113, кв. 13; г. Евпатория, ул. Интернациональная, д. 121, кв. 54; г. Евпатория, ул. Интернациональная, д. 121, кв. 45; г. Евпатория, ул. Интернациональная, д. 111, кв. 29; г. Евпатория, ул. Интернациональная, д. 121, кв. 55; г. Евпатория, ул. Интернациональная, д. 121, кв. 52; г. Евпатория, ул. Интернациональная, д. 117, кв. 2; Респ Крым, г Евпатория, ул Интернациональная, д 119; г. Евпатория, ул. Интернациональная, д. 121, кв. 37; г. Евпатория, ул. Интернациональная, д. 121, кв. 77; г. Евпатория, ул. Интернациональная, д. 119, кв. 17; г. Евпатория, ул. Интернациональная, д. 119, кв. 40; г. Евпатория, ул. им.Крупской, д. 28, кв. 15; г. Евпатория, ул. Интернациональная, д. 119, кв. 27; г. Евпатория, ул. Интернациональная, д. 121, кв. 6; г. Евпатория, ул. им.Крупской, д. 26/30, кв. 14; г. Евпатория, ул. Интернациональная, д. 117, кв. 24; 297406, Крым Респ, г Евпатория, ул Интернациональная, д. 115; г. Евпатория, ул. Интернациональная, д. 117, кв. 20; г. Евпатория, ул. Интернациональная, д. 121, кв. 41; г. Евпатория, ул. Интернациональная, д. 121, кв. 33; г. Евпатория, ул. Интернациональная, д. 111, кв. 39; г. Евпатория, ул. Интернациональная, д. 117, кв. 25; г. Евпатория, ул. Интернациональная, д. 113, кв. 1; 297406, Крым респ, Евпатория г, Интернациональная ул, дом 111, квартира 23; г. Евпатория, ул. Интернациональная, д. 121, кв. 64; г. Евпатория, ул. им.Крупской, д. 28, кв. 3; г. Евпатория, ул. Интернациональная, д. 121, кв. 50; г. Евпатория, ул. Интернациональная, д. 111, кв. 35; г. Евпатория, ул. Интернациональная, д. 111, кв. 2; г. Евпатория, ул. Интернациональная, д. 121, кв. 38; г. Евпатория, ул. Интернациональная, д. 121, кв. 56; г. Евпатория, ул. Интернациональная, д. 111, кв. 31; г. Евпатория, ул. Интернациональная, д. 117, кв. 9; г. Евпатория, ул. Интернациональная, д. 111, кв. 30; Крым Респ, Евпатория г, Крупской ул, дом 28, помещение 1; г. Евпатория, ул. Интернациональная, д. 113, кв. 11; г. Евпатория, ул. Интернациональная, д. 111, кв. 4; г. Евпатория, ул. Интернациональная, д. 113, кв. 32; г. Евпатория, ул. Интернациональная, д. 111, кв. 1; г. Евпатория, ул. им.Крупской, д. 26/30, кв. 12; г. Евпатория, ул. Интернациональная, д. 121, кв. 32; г. Евпатория, ул. Интернациональная, д. 117, кв. 27; г. Евпатория, ул. Интернациональная, д. 119, кв. 4; г. Евпатория, ул. Интернациональная, д. 113, кв. 34; г. Евпатория, ул. Интернациональная, д. 119, кв. 3; г. Евпатория, ул. Интернациональная, д. 121, кв. 62; г. Евпатория, ул. Интернациональная, д. 119, кв. 10; 297406, Крым респ, Евпатория г, Интернациональная ул, дом 121; г. Евпатория, ул. Интернациональная, д. 117, кв. 3; г. Евпатория, ул. им.Крупской, д. 26/30, кв. 5; г. Евпатория, ул. им.Крупской, д. 26/30, кв. 13; г. Евпатория, ул. Интернациональная, д. 121, кв. 26; г. Евпатория, ул. Интернациональная, д. 113, кв. 25; г. Евпатория, ул. Интернациональная, д. 121, кв. 65; г. Евпатория, ул. Интернациональная, д. 113, кв. 2; г. Евпатория, ул. Интернациональная, д. 111, кв. 38; г. Евпатория, ул. Интернациональная, д. 121, кв. 74; г. Евпатория, ул. Интернациональная, д. 119, кв. 34; г. Евпатория, ул. им.Крупской, д. 26/30, кв. 6; г. Евпатория, ул. Интернациональная, д. 117, кв. 22; г. Евпатория, ул. Интернациональная, д. 111, кв. 12; г. Евпатория, ул. Интернациональная, д. 119, кв. 47; г. Евпатория, ул. Интернациональная, д. 121, кв. 60; г. Евпатория, ул. Интернациональная, д. 121, кв. 28; г. Евпатория, ул. Интернациональная, д. 119, кв. 19; г. Евпатория, ул. им.Крупской, д. 28, кв. 16; г. Евпатория, ул. Интернациональная, д. 117, кв. 19; г. Евпатория, ул. Интернациональная, д. 121, кв. 30; г. Евпатория, ул. Интернациональная, д. 121, кв. 34; г. Евпатория, ул. Интернациональная, д. 117, кв. 7; г. Евпатория, ул. Интернациональная, д. 119, кв. 20; г. Евпатория, ул. Интернациональная, д. 111, кв. 7; 297406, Крым респ, Евпатория г, Интернациональная ул, дом 121, квартира 2; г. Евпатория, ул. Интернациональная, д. 113, кв. 8; г. Евпатория, ул. Интернациональная, д. 113, кв. 20; г. Евпатория, ул. им.Крупской, д. 28, кв. 5; г. Евпатория, ул. Интернациональная, д. 113, кв. 16; г. Евпатория, ул. Интернациональная, д. 121, кв. 46; г. Евпатория, ул. Интернациональная, д. 117, кв. 29; г. Евпатория, ул. Интернациональная, д. 121, кв. 7; г. Евпатория, ул. Интернациональная, д. 119, кв. 31; г. Евпатория, ул. Интернациональная, д. 121, кв. 14; г. Евпатория, ул. Интернациональная, д. 119, кв. 29; г. Евпатория, ул. Интернациональная, д. 117, кв. 6; г. Евпатория, ул. Интернациональная, д. 121, кв. 12; г. Евпатория, ул. Интернациональная, д. 113, кв. 12; г. Евпатория, ул. Интернациональная, д. 113, кв. 36; г. Евпатория, ул. Интернациональная, д. 121, кв. 16; г. Евпатория, ул. Интернациональная, д. 121, кв. 53; г. Евпатория, ул. Интернациональная, д. 121, кв. 48; г. Евпатория, ул. Интернациональная, д. 113, кв. 18; г. Евпатория, ул. им.Крупской, д. 28, кв. 4; г. Евпатория, ул. Интернациональная, д. 119, кв. 39; г. Евпатория, ул. Интернациональная, д. 117, кв. 26; г. Евпатория, ул. Интернациональная, д. 119, кв. 36; г. Евпатория, ул. Интернациональная, д. 119, кв. 26; 297406, Крым респ, Евпатория г, Интернациональная ул, дом 113; 297403, Крым респ, Евпатория г, Интернациональная ул, дом 119; г. Евпатория, ул. Интернациональная, д. 113, кв. 21; г. Евпатория, ул. Интернациональная, д. 121, кв. 63; г. Евпатория, ул. Интернациональная, д. 113, кв. 38; г. Евпатория, ул. Интернациональная, д. 117, кв. 38; г. Евпатория, ул. Интернациональная, д. 113, кв. 6; г. Евпатория, ул. Интернациональная, д. 121, кв. 69; г. Евпатория, ул. Интернациональная, д. 121, кв. 44; г. Евпатория, ул. Интернациональная, д. 121, кв. 29; г. Евпатория, ул. Интернациональная, д. 111, кв. 16; г. Евпатория, ул. Интернациональная, д. 119, кв. 23; г. Евпатория, ул. им.Крупской, д. 26/30, кв. 8; г. Евпатория, ул. Интернациональная, д. 113, кв. 5; г. Евпатория, ул. Интернациональная, д. 119, кв. 48; г. Евпатория, ул. Интернациональная, д. 119, кв. 33; г. Евпатория, ул. Интернациональная, д. 113, кв. 33; г. Евпатория, ул. Интернациональная, д. 117, кв. 16; г. Евпатория, ул. Интернациональная, д. 121, кв. 42; г. Евпатория, ул. Интернациональная, д. 113, кв. 31; г. Евпатория, ул. Интернациональная, д. 111, кв. 28; г. Евпатория, ул. Интернациональная, д. 117, кв. 37; г. Евпатория, ул. Интернациональная, д. 121, кв. 13; г. Евпатория, ул. им.Крупской, д. 28, кв. 10; г. Евпатория, ул. Интернациональная, д. 113, кв. 14; г. Евпатория, ул. Интернациональная, д. 121, кв. 22; г. Евпатория, ул. Интернациональная, д. 121, кв. 71; г. Евпатория, ул. Интернациональная, д. 121, кв. 70; г. Евпатория, ул. Интернациональная, д. 117, кв. 39; г. Евпатория, ул. Интернациональная, д. 113, кв. 28; 297406, Крым респ, Евпатория г, Интернациональная ул, дом 117; г. Евпатория, ул. Интернациональная, д. 119, кв. 25; г. Евпатория, ул. Интернациональная, д. 121, кв. 73; г. Евпатория, ул. Интернациональная, д. 121, кв. 67; г. Евпатория, ул. Интернациональная, д. 121, кв. 8; г. Евпатория, ул. Интернациональная, д. 111, кв. 8; г. Евпатория, ул. Интернациональная, д. 121, кв. 58; г. Евпатория, ул. Интернациональная, д. 119, кв. 11; г. Евпатория, ул. им.Крупской, д. 26/30, кв. 7; 297406, Крым Респ, г Евпатория, ул Интернациональная, д. 115; г. Евпатория, ул. Интернациональная, д. 121, кв. 79; г. Евпатория, ул. Интернациональная, д. 111, кв. 9; г. Евпатория, ул. Интернациональная, д. 121, кв. 11; г. Евпатория, ул. Интернациональная, д. 117, кв. 5; г. Евпатория, ул. Интернациональная, д. 117, кв. 8; г. Евпатория, ул. Интернациональная, д. 113, кв. 19; г. Евпатория, ул. Интернациональная, д. 119, кв. 51; г. Евпатория, ул. Интернациональная, д. 119, кв. 37; г. Евпатория, ул. Интернациональная, д. 119, кв. 49; г. Евпатория, ул. Интернациональная, д. 117, кв. 31; г. Евпатория, ул. Интернациональная, д. 111, кв. 34; г. Евпатория, ул. Интернациональная, д. 117, кв. 1; г. Евпатория, ул. Интернациональная, д. 121, кв. 19; г. Евпатория, ул. Интернациональная, д. 113, кв. 17; г. Евпатория, ул. Интернациональная, д. 113, кв. 24; г. Евпатория, ул. Интернациональная, д. 119, кв. 15; г. Евпатория, ул. Интернациональная, д. 117, кв. 15; г. Евпатория, ул. Интернациональная, д. 117, кв. 18; г. Евпатория, ул. Интернациональная, д. 121, кв. 43; г. Евпатория, ул. Интернациональная, д. 119, кв. 13; г. Евпатория, ул. Интернациональная, д. 113, кв. 39; г. Евпатория, ул. Интернациональная, д. 117, кв. 30; г. Евпатория, ул. Интернациональная, д. 121, кв. 15; г. Евпатория, ул. Интернациональная, д. 119, кв. 9; г. Евпатория, ул. Интернациональная, д. 121, кв. 66; г. Евпатория, ул. Интернациональная, д. 121, кв. 76; г. Евпатория, ул. Интернациональная, д. 113, кв. 26; г. Евпатория, ул. Интернациональная, д. 119, кв. 24; г. Евпатория, ул. им.Крупской, д. 28, кв. 1; г. Евпатория, ул. Интернациональная, д. 113, кв. 30; г. Евпатория, ул. Интернациональная, д. 121, кв. 75; г. Евпатория, ул. Интернациональная, д. 111, кв. 24; г. Евпатория, ул. Интернациональная, д. 121, кв. 25; г. Евпатория, ул. им.Крупской, д. 26/30, кв. 10; г. Евпатория, ул. Интернациональная, д. 117, кв. 36; г. Евпатория, ул. Интернациональная, д. 113, кв. 35</t>
  </si>
  <si>
    <t>пр-кт Ленина, 68</t>
  </si>
  <si>
    <t>ОБЩЕСТВО С ОГРАНИЧЕННОЙ ОТВЕТСТВЕННОСТЬЮ "МОЙНАКИ"</t>
  </si>
  <si>
    <t>9110000803</t>
  </si>
  <si>
    <t>1149102022376</t>
  </si>
  <si>
    <t>г. Евпатория, пр-кт им.В.И.Ленина, д. 66, кв. 120; г. Евпатория, пр-кт им.В.И.Ленина, д. 68 К.28, кв. 2; г. Евпатория, пр-кт им.В.И.Ленина, д. 66, кв. 35; г. Евпатория, пр-кт им.В.И.Ленина, д. 68 К.35, кв. 11; г. Евпатория, пр-кт им.В.И.Ленина, д. 68 К.37, кв. 8; г. Евпатория, пр-кт им.В.И.Ленина, д. 68 К.42, кв. 79; г. Евпатория, пр-кт им.В.И.Ленина, д. 68 К.40, кв. 55; г. Евпатория, пр-кт им.В.И.Ленина, д. 68 К.40, кв. 11; Крым Респ, г Евпатория, пр-т Ленина, д. 68, к. 40, помещ. 004; г. Евпатория, пр-кт им.В.И.Ленина, д. 68 К.40, кв. 47; г. Евпатория, пр-кт им.В.И.Ленина, д. 68 К.43, кв. 42; г. Евпатория, пр-кт им.В.И.Ленина, д. 66, кв. 11; г. Евпатория, пр-кт им.В.И.Ленина, д. 68 К.43, кв. 77; г. Евпатория, пр-кт им.В.И.Ленина, д. 68 К.42, кв. 65; г. Евпатория, пр-кт им.В.И.Ленина, д. 68 К.40, кв. 44; г. Евпатория, пр-кт им.В.И.Ленина, д. 66, кв. 143; г. Евпатория, пр-кт им.В.И.Ленина, д. 68 К.41, кв. 33; г. Евпатория, пр-кт им.В.И.Ленина, д. 68 К.40, кв. 3; г. Евпатория, пр-кт им.В.И.Ленина, д. 66, кв. 26; г. Евпатория, пр-кт им.В.И.Ленина, д. 68 К.43, кв. 66; г. Евпатория, пр-кт им.В.И.Ленина, д. 68 К.42, кв. 62; г. Евпатория, пр-кт им.В.И.Ленина, д. 68 К.40, кв. 5; г. Евпатория, пр-кт им.В.И.Ленина, д. 68 К.40, кв. 15; г. Евпатория, пр-кт им.В.И.Ленина, д. 68 К.29, кв. 2; г. Евпатория, пр-кт им.В.И.Ленина, д. 68/К.42, кв. 75; г. Евпатория, пр-кт им.В.И.Ленина, д. 68 К.40, кв. 48; г. Евпатория, пр-кт им.В.И.Ленина, д. 68 К.43, кв. 4; г. Евпатория, пр-кт им.В.И.Ленина, д. 68 К.30, кв. 11; г. Евпатория, пр-кт им.В.И.Ленина, д. 68 К.37, кв. 16; г. Евпатория, пр-кт им.В.И.Ленина, д. 66, кв. 29; г. Евпатория, пр-кт им.В.И.Ленина, д. 68 К.27, кв. 2; г. Евпатория, пр-кт им.В.И.Ленина, д. 68 К.40, кв. 51; г. Евпатория, пр-кт им.В.И.Ленина, д. 68 К.42, кв. 14; г. Евпатория, пр-кт им.В.И.Ленина, д. 68 К.40, кв. 29; г. Евпатория, пр-кт им.В.И.Ленина, д. 68 К.37, кв. 2; г. Евпатория, пр-кт им.В.И.Ленина, д. 66, кв. 67; г. Евпатория, пр-кт им.В.И.Ленина, д. 68 К.19, кв. 3; г. Евпатория, пр-кт им.В.И.Ленина, д. 68 К.37, кв. 1; г. Евпатория, пр-кт им.В.И.Ленина, д. 68 К.43, кв. 62; г. Евпатория, пр-кт им.В.И.Ленина, д. 68 К.44, кв. 12; г. Евпатория, пр-кт им.В.И.Ленина, д. 68 К.43, кв. 58; г. Евпатория, пр-кт им.В.И.Ленина, д. 68 К.42, кв. 83; г. Евпатория, пр-кт им.В.И.Ленина, д. 66, кв. 9; г. Евпатория, пр-кт им.В.И.Ленина, д. 68 К.41, кв. 54; г. Евпатория, пр-кт им.В.И.Ленина, д. 66, кв. 101; г. Евпатория, пр-кт им.В.И.Ленина, д. 68 К.43, кв. 31; г. Евпатория, пр-кт им.В.И.Ленина, д. 66, кв. 87; г. Евпатория, пр-кт им.В.И.Ленина, д. 68 К.43, кв. 81; г. Евпатория, пр-кт им.В.И.Ленина, д. 66, кв. 40; г. Евпатория, пр-кт им.В.И.Ленина, д. 68 К.19, кв. 5; г. Евпатория, пр-кт им.В.И.Ленина, д. 66, кв. 141; г. Евпатория, пр-кт им.В.И.Ленина, д. 68 К.19, кв. 12; г. Евпатория, пр-кт им.В.И.Ленина, д. 68 К.43, кв. 3; г. Евпатория, пр-кт им.В.И.Ленина, д. 68 К.33, кв. 8; г. Евпатория, пр-кт им.В.И.Ленина, д. 68 К.43, кв. 38; г. Евпатория, пр-кт им.В.И.Ленина, д. 68 К.43, кв. 18; г. Евпатория, пр-кт им.В.И.Ленина, д. 68 К.19, кв. 13; г. Евпатория, пр-кт им.В.И.Ленина, д. 68 К.42, кв. 6; г. Евпатория, пр-кт им.В.И.Ленина, д. 68 К.43, кв. 2; г. Евпатория, пр-кт им.В.И.Ленина, д. 68 К.40, кв. 45; г. Евпатория, пр-кт им.В.И.Ленина, д. 66, кв. 36; г. Евпатория, пр-кт им.В.И.Ленина, д. 68 К.43, кв. 74; г. Евпатория, пр-кт им.В.И.Ленина, д. 68 К.43, кв. 88; г. Евпатория, пр-кт им.В.И.Ленина, д. 66, кв. 76; г. Евпатория, пр-кт им.В.И.Ленина, д. 68 К.17, кв. 21; г. Евпатория, пр-кт им.В.И.Ленина, д. 68 К.42, кв. 31; г. Евпатория, пр-кт им.В.И.Ленина, д. 68 К.37, кв. 10; г. Евпатория, пр-кт им.В.И.Ленина, д. 68 К.41, кв. 20; г. Евпатория, пр-кт им.В.И.Ленина, д. 68 К.42, кв. 84; г. Евпатория, пр-кт им.В.И.Ленина, д. 68 К.41, кв. 53; г. Евпатория, пр-кт им.В.И.Ленина, д. 68 К.41, кв. 52; г. Евпатория, пр-кт им.В.И.Ленина, д. 68 К.43, кв. 53; г. Евпатория, пр-кт им.В.И.Ленина, д. 68 К.17, кв. 3; г. Евпатория, пр-кт им.В.И.Ленина, д. 66, кв. 46; г. Евпатория, пр-кт им.В.И.Ленина, д. 68 К.35, кв. 12; г. Евпатория, пр-кт им.В.И.Ленина, д. 68 К.37, кв. 15; г. Евпатория, пр-кт им.В.И.Ленина, д. 68 К.43, кв. 16; г. Евпатория, пр-кт им.В.И.Ленина, д. 68 К.40, кв. 50; г. Евпатория, пр-кт им.В.И.Ленина, д. 68 К.42, кв. 9; г. Евпатория, пр-кт им.В.И.Ленина, д. 68 К.17, кв. 11; г. Евпатория, пр-кт им.В.И.Ленина, д. 68 К.43, кв. 86; г. Евпатория, пр-кт им.В.И.Ленина, д. 68 К.42, кв. 33; г. Евпатория, пр-кт им.В.И.Ленина, д. 68 К.41, кв. 22; г. Евпатория, пр-кт им.В.И.Ленина, д. 68 К.42, кв. 30; г. Евпатория, пр-кт им.В.И.Ленина, д. 68 К.41, кв. 4; г. Евпатория, пр-кт им.В.И.Ленина, д. 68 К.42, кв. 4; г. Евпатория, пр-кт им.В.И.Ленина, д. 68 К.42, кв. 76; г. Евпатория, пр-кт им.В.И.Ленина, д. 66, кв. 94; г. Евпатория, пр-кт им.В.И.Ленина, д. 68 К.43, кв. 39; г. Евпатория, пр-кт им.В.И.Ленина, д. 68 К.42, кв. 16; г. Евпатория, пр-кт им.В.И.Ленина, д. 68 К.40, кв. 38; г. Евпатория, пр-кт им.В.И.Ленина, д. 68 К.35, кв. 6; г. Евпатория, пр-кт им.В.И.Ленина, д. 68 К.41, кв. 5; г. Евпатория, пр-кт им.В.И.Ленина, д. 68 К.43, кв. 1; г. Евпатория, пр-кт им.В.И.Ленина, д. 68 К.42, кв. 43; г. Евпатория, пр-кт им.В.И.Ленина, д. 68 К.43, кв. 56; г. Евпатория, пр-кт им.В.И.Ленина, д. 68 К.42, кв. 8; г. Евпатория, пр-кт им.В.И.Ленина, д. 68 К.41, кв. 29; г. Евпатория, пр-кт им.В.И.Ленина, д. 68 К.42, кв. 7; г. Евпатория, пр-кт им.В.И.Ленина, д. 68 К.43, кв. 6; г. Евпатория, пр-кт им.В.И.Ленина, д. 66, кв. 3; г. Евпатория, пр-кт им.В.И.Ленина, д. 68 К.19, кв. 8; г. Евпатория, пр-кт им.В.И.Ленина, д. 68 К.44, кв. 13; г. Евпатория, пр-кт им.В.И.Ленина, д. 68 К.41, кв. 17; г. Евпатория, пр-кт им.В.И.Ленина, д. 68 К.43, кв. 79; г. Евпатория, пр-кт им.В.И.Ленина, д. 68 К.41, кв. 27; г. Евпатория, пр-кт им.В.И.Ленина, д. 68 К.40, кв. 49; г. Евпатория, пр-кт им.В.И.Ленина, д. 68 К.43, кв. 48; г. Евпатория, пр-кт им.В.И.Ленина, д. 68 К.17, кв. 9; г. Евпатория, пр-кт им.В.И.Ленина, д. 68 К.40, кв. 26; г. Евпатория, пр-кт им.В.И.Ленина, д. 68 К.40, кв. 8; г. Евпатория, пр-кт им.В.И.Ленина, д. 68 К.37, кв. 4; г. Евпатория, пр-кт им.В.И.Ленина, д. 68 К.42, кв. 20; г. Евпатория, пр-кт им.В.И.Ленина, д. 68 К.42, кв. 86; г. Евпатория, пр-кт им.В.И.Ленина, д. 68 К.42, кв. 1; г. Евпатория, пр-кт им.В.И.Ленина, д. 68 К.29, кв. 1; г. Евпатория, пр-кт им.В.И.Ленина, д. 68 К.40, кв. 7; г. Евпатория, пр-кт им.В.И.Ленина, д. 68 К.42, кв. 46; г. Евпатория, пр-кт им.В.И.Ленина, д. 68 К.42, кв. 81; г. Евпатория, пр-кт им.В.И.Ленина, д. 68 К.41, кв. 38; г. Евпатория, пр-кт им.В.И.Ленина, д. 68 К.33, кв. 5; г. Евпатория, пр-кт им.В.И.Ленина, д. 68 К.42, кв. 27; г. Евпатория, пр-кт им.В.И.Ленина, д. 66, кв. 145; г. Евпатория, пр-кт им.В.И.Ленина, д. 68 К.42, кв. 19; г. Евпатория, пр-кт им.В.И.Ленина, д. 68 К.17, кв. 6; г. Евпатория, пр-кт им.В.И.Ленина, д. 68 К.42, кв. 36; г. Евпатория, пр-кт им.В.И.Ленина, д. 68 К.41, кв. 21; г. Евпатория, пр-кт им.В.И.Ленина, д. 68 К.40, кв. 20; г. Евпатория, пр-кт им.В.И.Ленина, д. 68 К.42, кв. 87; г. Евпатория, пр-кт им.В.И.Ленина, д. 68 К.27, кв. 1; г. Евпатория, пр-кт им.В.И.Ленина, д. 66, кв. 66; г. Евпатория, пр-кт им.В.И.Ленина, д. 68 К.42, кв. 67; г. Евпатория, пр-кт им.В.И.Ленина, д. 68 К.42, кв. 82; г. Евпатория, пр-кт им.В.И.Ленина, д. 66, кв. 109; г. Евпатория, пр-кт им.В.И.Ленина, д. 68 К.42, кв. 3; г. Евпатория, пр-кт им.В.И.Ленина, д. 66, кв. 115; г. Евпатория, пр-кт им.В.И.Ленина, д. 68 К.42, кв. 64; г. Евпатория, пр-кт им.В.И.Ленина, д. 68 К.37, кв. 14; г. Евпатория, пр-кт им.В.И.Ленина, д. 68 К.40, кв. 46; г. Евпатория, пр-кт им.В.И.Ленина, д. 66, кв. 21; г. Евпатория, пр-кт им.В.И.Ленина, д. 68 К.40, кв. 9; г. Евпатория, пр-кт им.В.И.Ленина, д. 68 К.42, кв. 29; г. Евпатория, пр-кт им.В.И.Ленина, д. 68 К.42, кв. 39; г. Евпатория, пр-кт им.В.И.Ленина, д. 66, кв. 30; г. Евпатория, пр-кт им.В.И.Ленина, д. 68 К.17, кв. 23; г. Евпатория, пр-кт им.В.И.Ленина, д. 66, кв. 57; г. Евпатория, пр-кт им.В.И.Ленина, д. 66, кв. 86; г. Евпатория, пр-кт им.В.И.Ленина, д. 68 К.42, кв. 22; г. Евпатория, пр-кт им.В.И.Ленина, д. 68 К.42, кв. 88; г. Евпатория, пр-кт им.В.И.Ленина, д. 68 К.17, кв. 10; г. Евпатория, пр-кт им.В.И.Ленина, д. 68 К.41, кв. 30; г. Евпатория, пр-кт им.В.И.Ленина, д. 68 К.41, кв. 7; г. Евпатория, пр-кт им.В.И.Ленина, д. 66, кв. 52; г. Евпатория, пр-кт им.В.И.Ленина, д. 66, кв. 139; г. Евпатория, пр-кт им.В.И.Ленина, д. 68 К.40, кв. 19; г. Евпатория, пр-кт им.В.И.Ленина, д. 68 К.33, кв. 9; г. Евпатория, пр-кт им.В.И.Ленина, д. 68 К.35, кв. 9; г. Евпатория, пр-кт им.В.И.Ленина, д. 68 К.33, кв. 6; г. Евпатория, пр-кт им.В.И.Ленина, д. 68 К.43, кв. 71; г. Евпатория, пр-кт им.В.И.Ленина, д. 68 К.40, кв. 14; г. Евпатория, пр-кт им.В.И.Ленина, д. 66, кв. 10; г. Евпатория, пр-кт им.В.И.Ленина, д. 68 К.43, кв. 54; г. Евпатория, пр-кт им.В.И.Ленина, д. 68 К.40, кв. 13; г. Евпатория, пр-кт им.В.И.Ленина, д. 68 К.40, кв. 34; г. Евпатория, пр-кт им.В.И.Ленина, д. 68 К.40, кв. 16; г. Евпатория, пр-кт им.В.И.Ленина, д. 68 К.40, кв. 41; г. Евпатория, пр-кт им.В.И.Ленина, д. 68 К.17, кв. 13; г. Евпатория, пр-кт им.В.И.Ленина, д. 68 К.41, кв. 8; г. Евпатория, пр-кт им.В.И.Ленина, д. 68 К.41, кв. 35; г. Евпатория, пр-кт им.В.И.Ленина, д. 66, кв. 75; г. Евпатория, пр-кт им.В.И.Ленина, д. 68 К.37, кв. 18; г. Евпатория, пр-кт им.В.И.Ленина, д. 68 К.42, кв. 50; г. Евпатория, пр-кт им.В.И.Ленина, д. 68 К.41, кв. 9; г. Евпатория, пр-кт им.В.И.Ленина, д. 68 К.42, кв. 72; г. Евпатория, пр-кт им.В.И.Ленина, д. 66, кв. 105; г. Евпатория, пр-кт им.В.И.Ленина, д. 68 К.42, кв. 10; г. Евпатория, пр-кт им.В.И.Ленина, д. 68 К.35, кв. 10; г. Евпатория, пр-кт им.В.И.Ленина, д. 66, кв. 8; г. Евпатория, пр-кт им.В.И.Ленина, д. 66, кв. 97; г. Евпатория, пр-кт им.В.И.Ленина, д. 66, кв. 84; г. Евпатория, пр-кт им.В.И.Ленина, д. 68 К.19, кв. 7; г. Евпатория, пр-кт им.В.И.Ленина, д. 66, кв. 100; г. Евпатория, пр-кт им.В.И.Ленина, д. 68 К.42, кв. 53; г. Евпатория, пр-кт им.В.И.Ленина, д. 68 К.41, кв. 50; г. Евпатория, пр-кт им.В.И.Ленина, д. 68 К.41, кв. 51; г. Евпатория, пр-кт им.В.И.Ленина, д. 68 К.43, кв. 9; г. Евпатория, пр-кт им.В.И.Ленина, д. 66, кв. 125; г. Евпатория, пр-кт им.В.И.Ленина, д. 68 К.42, кв. 57; г. Евпатория, пр-кт им.В.И.Ленина, д. 66, кв. 135; г. Евпатория, пр-кт им.В.И.Ленина, д. 68 К.33, кв. 10; г. Евпатория, пр-кт им.В.И.Ленина, д. 68 К.30, кв. 10; г. Евпатория, пр-кт им.В.И.Ленина, д. 68 К.41, кв. 13; г. Евпатория, пр-кт им.В.И.Ленина, д. 68 К.33, кв. 2; г. Евпатория, пр-кт им.В.И.Ленина, д. 68 К.42, кв. 73; г. Евпатория, пр-кт им.В.И.Ленина, д. 68 К.41, кв. 10; г. Евпатория, пр-кт им.В.И.Ленина, д. 66, кв. 123; г. Евпатория, пр-кт им.В.И.Ленина, д. 66, кв. 61; г. Евпатория, пр-кт им.В.И.Ленина, д. 68 К.41, кв. 18; г. Евпатория, пр-кт им.В.И.Ленина, д. 68 К.40, кв. 54; г. Евпатория, пр-кт им.В.И.Ленина, д. 68 К.35, кв. 7; г. Евпатория, пр-кт им.В.И.Ленина, д. 68 К.42, кв. 2; г. Евпатория, пр-кт им.В.И.Ленина, д. 68 К.43, кв. 12; г. Евпатория, пр-кт им.В.И.Ленина, д. 68 К.17, кв. 7; г. Евпатория, пр-кт им.В.И.Ленина, д. 68 К.41, кв. 14; г. Евпатория, пр-кт им.В.И.Ленина, д. 66, кв. 144; г. Евпатория, пр-кт им.В.И.Ленина, д. 68 К.40, кв. 52; г. Евпатория, пр-кт им.В.И.Ленина, д. 66, кв. 1; г. Евпатория, пр-кт им.В.И.Ленина, д. 68 К.35, кв. 1; г. Евпатория, пр-кт им.В.И.Ленина, д. 68 К.42, кв. 15; г. Евпатория, пр-кт им.В.И.Ленина, д. 68 К.44, кв. 8; г. Евпатория, пр-кт им.В.И.Ленина, д. 68 К.42, кв. 58; г. Евпатория, пр-кт им.В.И.Ленина, д. 66, кв. 38; г. Евпатория, пр-кт им.В.И.Ленина, д. 68 К.35, кв. 4; г. Евпатория, пр-кт им.В.И.Ленина, д. 66, кв. 53; г. Евпатория, пр-кт им.В.И.Ленина, д. 68 К.42, кв. 26; г. Евпатория, пр-кт им.В.И.Ленина, д. 68 К.28, кв. 1; г. Евпатория, пр-кт им.В.И.Ленина, д. 66, кв. 114; г. Евпатория, пр-кт им.В.И.Ленина, д. 68 К.19, кв. 11; г. Евпатория, пр-кт им.В.И.Ленина, д. 68 К.19, кв. 4; г. Евпатория, пр-кт им.В.И.Ленина, д. 68 К.43, кв. 69; г. Евпатория, пр-кт им.В.И.Ленина, д. 68 К.41, кв. 31; г. Евпатория, пр-кт им.В.И.Ленина, д. 68 К.42, кв. 42; г. Евпатория, пр-кт им.В.И.Ленина, д. 68 К.42, кв. 21; г. Евпатория, пр-кт им.В.И.Ленина, д. 68 К.41, кв. 42; г. Евпатория, пр-кт им.В.И.Ленина, д. 68 К.40, кв. 22; г. Евпатория, пр-кт им.В.И.Ленина, д. 68 К.41, кв. 44; г. Евпатория, пр-кт им.В.И.Ленина, д. 68 К.30, кв. 13; г. Евпатория, пр-кт им.В.И.Ленина, д. 66, кв. 15; г. Евпатория, пр-кт им.В.И.Ленина, д. 68 К.17, кв. 20; г. Евпатория, пр-кт им.В.И.Ленина, д. 68 К.17, кв. 19; г. Евпатория, пр-кт им.В.И.Ленина, д. 68 К.43, кв. 43; г. Евпатория, пр-кт им.В.И.Ленина, д. 68 К.30, кв. 14; г. Евпатория, пр-кт им.В.И.Ленина, д. 68 К.35, кв. 8; г. Евпатория, пр-кт им.В.И.Ленина, д. 68 К.42, кв. 59; г. Евпатория, пр-кт им.В.И.Ленина, д. 68 К.41, кв. 12; г. Евпатория, пр-кт им.В.И.Ленина, д. 68 К.37, кв. 12; г. Евпатория, пр-кт им.В.И.Ленина, д. 68 К.41, кв. 45; г. Евпатория, пр-кт им.В.И.Ленина, д. 66, кв. 60; г. Евпатория, пр-кт им.В.И.Ленина, д. 68 К.41, кв. 32; г. Евпатория, пр-кт им.В.И.Ленина, д. 66, кв. 78; г. Евпатория, пр-кт им.В.И.Ленина, д. 68 К.43, кв. 85; г. Евпатория, пр-кт им.В.И.Ленина, д. 68 К.42, кв. 68; г. Евпатория, пр-кт им.В.И.Ленина, д. 68 К.43, кв. 47; г. Евпатория, пр-кт им.В.И.Ленина, д. 66, кв. 93; г. Евпатория, пр-кт им.В.И.Ленина, д. 68 К.37, кв. 17; г. Евпатория, пр-кт им.В.И.Ленина, д. 68 К.42, кв. 24; г. Евпатория, пр-кт им.В.И.Ленина, д. 66, кв. 7; г. Евпатория, пр-кт им.В.И.Ленина, д. 66, кв. 119; г. Евпатория, пр-кт им.В.И.Ленина, д. 66, кв. 134; г. Евпатория, пр-кт им.В.И.Ленина, д. 68 К.43, кв. 30; г. Евпатория, пр-кт им.В.И.Ленина, д. 68 К.17, кв. 14; г. Евпатория, пр-кт им.В.И.Ленина, д. 68 К.42, кв. 63; г. Евпатория, пр-кт им.В.И.Ленина, д. 68 К.41, кв. 34; г. Евпатория, пр-кт им.В.И.Ленина, д. 66, кв. 25; г. Евпатория, пр-кт им.В.И.Ленина, д. 68 К.37, кв. 9; г. Евпатория, пр-кт им.В.И.Ленина, д. 66, кв. 106; г. Евпатория, пр-кт им.В.И.Ленина, д. 68 К.43, кв. 10; г. Евпатория, пр-кт им.В.И.Ленина, д. 68 К.19, кв. 10; г. Евпатория, пр-кт им.В.И.Ленина, д. 68 К.42, кв. 80; г. Евпатория, пр-кт им.В.И.Ленина, д. 66, кв. 71; г. Евпатория, пр-кт им.В.И.Ленина, д. 68 К.42, кв. 5; г. Евпатория, пр-кт им.В.И.Ленина, д. 68 К.42, кв. 37; г. Евпатория, пр-кт им.В.И.Ленина, д. 68 К.42, кв. 44; г. Евпатория, пр-кт им.В.И.Ленина, д. 68 К.41, кв. 48; г. Евпатория, пр-кт им.В.И.Ленина, д. 68 К.42, кв. 56; г. Евпатория, пр-кт им.В.И.Ленина, д. 68 К.35, кв. 2; г. Евпатория, пр-кт им.В.И.Ленина, д. 68 К.41, кв. 47; г. Евпатория, пр-кт им.В.И.Ленина, д. 68 К.17, кв. 16; г. Евпатория, пр-кт им.В.И.Ленина, д. 68 К.30, кв. 7; г. Евпатория, пр-кт им.В.И.Ленина, д. 68 К.40, кв. 27; г. Евпатория, пр-кт им.В.И.Ленина, д. 68 К.43, кв. 13; г. Евпатория, пр-кт им.В.И.Ленина, д. 66, кв. 88; г. Евпатория, пр-кт им.В.И.Ленина, д. 68 К.40, кв. 28; г. Евпатория, пр-кт им.В.И.Ленина, д. 68 К.17, кв. 4; г. Евпатория, пр-кт им.В.И.Ленина, д. 68 К.44, кв. 10; г. Евпатория, пр-кт им.В.И.Ленина, д. 68 К.43, кв. 44; г. Евпатория, пр-кт им.В.И.Ленина, д. 66, кв. 51; г. Евпатория, пр-кт им.В.И.Ленина, д. 68 К.30, кв. 12; г. Евпатория, пр-кт им.В.И.Ленина, д. 68 К.43, кв. 19; г. Евпатория, пр-кт им.В.И.Ленина, д. 68 К.43, кв. 14; г. Евпатория, пр-кт им.В.И.Ленина, д. 68 К.42, кв. 18; г. Евпатория, пр-кт им.В.И.Ленина, д. 66, кв. 142; г. Евпатория, пр-кт им.В.И.Ленина, д. 68 К.40, кв. 23; г. Евпатория, пр-кт им.В.И.Ленина, д. 68 К.30, кв. 4; г. Евпатория, пр-кт им.В.И.Ленина, д. 68 К.40, кв. 32; г. Евпатория, пр-кт им.В.И.Ленина, д. 68 К.40, кв. 25; г. Евпатория, пр-кт им.В.И.Ленина, д. 66, кв. 129; г. Евпатория, пр-кт им.В.И.Ленина, д. 68 К.43, кв. 11; г. Евпатория, пр-кт им.В.И.Ленина, д. 66, кв. 63; г. Евпатория, пр-кт им.В.И.Ленина, д. 68 К.40, кв. 53; г. Евпатория, пр-кт им.В.И.Ленина, д. 68 К.41, кв. 41; г. Евпатория, пр-кт им.В.И.Ленина, д. 68 К.41, кв. 3; г. Евпатория, пр-кт им.В.И.Ленина, д. 68 К.43, кв. 76; г. Евпатория, пр-кт им.В.И.Ленина, д. 66, кв. 45; г. Евпатория, пр-кт им.В.И.Ленина, д. 68/К.43, пом. 46; г. Евпатория, пр-кт им.В.И.Ленина, д. 68 К.40, кв. 18; г. Евпатория, пр-кт им.В.И.Ленина, д. 66, кв. 48; г. Евпатория, пр-кт им.В.И.Ленина, д. 68 К.43, кв. 84; г. Евпатория, пр-кт им.В.И.Ленина, д. 68/К.19, пом. 6 ГАРАЖ; г. Евпатория, пр-кт им.В.И.Ленина, д. 68 К.41, кв. 23; г. Евпатория, пр-кт им.В.И.Ленина, д. 68 К.43, кв. 73; г. Евпатория, пр-кт им.В.И.Ленина, д. 68 К.19, кв. 1; г. Евпатория, пр-кт им.В.И.Ленина, д. 68 К.42, кв. 28; г. Евпатория, пр-кт им.В.И.Ленина, д. 68 К.35, кв. 5; г. Евпатория, пр-кт им.В.И.Ленина, д. 66, кв. 4; г. Евпатория, пр-кт им.В.И.Ленина, д. 68 К.33, кв. 4; г. Евпатория, пр-кт им.В.И.Ленина, д. 68 К.33, кв. 7; г. Евпатория, пр-кт им.В.И.Ленина, д. 68 К.43, кв. 41; г. Евпатория, пр-кт им.В.И.Ленина, д. 68 К.41, кв. 49; г. Евпатория, пр-кт им.В.И.Ленина, д. 66, кв. 147; г. Евпатория, пр-кт им.В.И.Ленина, д. 68/К.42, пом. 88; г. Евпатория, пр-кт им.В.И.Ленина, д. 66, кв. 14; г. Евпатория, пр-кт им.В.И.Ленина, д. 68 К.43, кв. 36; г. Евпатория, пр-кт им.В.И.Ленина, д. 66, кв. 103; г. Евпатория, пр-кт им.В.И.Ленина, д. 68 К.43, кв. 63; г. Евпатория, пр-кт им.В.И.Ленина, д. 68 К.41, кв. 26; г. Евпатория, пр-кт им.В.И.Ленина, д. 68 К.44, кв. 7; г. Евпатория, пр-кт им.В.И.Ленина, д. 68 К.40, кв. 30; г. Евпатория, пр-кт им.В.И.Ленина, д. 68 К.40, кв. 10; г. Евпатория, пр-кт им.В.И.Ленина, д. 68 К.43, кв. 83; г. Евпатория, пр-кт им.В.И.Ленина, д. 68 К.43, кв. 5; г. Евпатория, пр-кт им.В.И.Ленина, д. 68 К.30, кв. 1; г. Евпатория, пр-кт им.В.И.Ленина, д. 68 К.42, кв. 32; г. Евпатория, пр-кт им.В.И.Ленина, д. 66, кв. 68; г. Евпатория, пр-кт им.В.И.Ленина, д. 68 К.43, кв. 23; г. Евпатория, пр-кт им.В.И.Ленина, д. 66, кв. 20; г. Евпатория, пр-кт им.В.И.Ленина, д. 68 К.43, кв. 72; г. Евпатория, пр-кт им.В.И.Ленина, д. 68 К.40, кв. 24; г. Евпатория, пр-кт им.В.И.Ленина, д. 68 К.42, кв. 77; г. Евпатория, пр-кт им.В.И.Ленина, д. 66, кв. 70; г. Евпатория, пр-кт им.В.И.Ленина, д. 68 К.35, кв. 3; г. Евпатория, пр-кт им.В.И.Ленина, д. 66, кв. 133; г. Евпатория, пр-кт им.В.И.Ленина, д. 68 К.17, кв. 17; г. Евпатория, пр-кт им.В.И.Ленина, д. 66, кв. 112; г. Евпатория, пр-кт им.В.И.Ленина, д. 68 К.19, кв. 2; г. Евпатория, пр-кт им.В.И.Ленина, д. 68 К.30, кв. 2; г. Евпатория, пр-кт им.В.И.Ленина, д. 68 К.43, кв. 34; г. Евпатория, пр-кт им.В.И.Ленина, д. 68 К.17, кв. 8; г. Евпатория, пр-кт им.В.И.Ленина, д. 68 К.42, кв. 48; г. Евпатория, пр-кт им.В.И.Ленина, д. 68 К.40, кв. 35; г. Евпатория, пр-кт им.В.И.Ленина, д. 66, кв. 128; г. Евпатория, пр-кт им.В.И.Ленина, д. 68 К.42, кв. 17; г. Евпатория, пр-кт им.В.И.Ленина, д. 68 К.41, кв. 16; г. Евпатория, пр-кт им.В.И.Ленина, д. 66, кв. 130; г. Евпатория, пр-кт им.В.И.Ленина, д. 68 К.40, кв. 17; г. Евпатория, пр-кт им.В.И.Ленина, д. 68 К.42, кв. 54; г. Евпатория, пр-кт им.В.И.Ленина, д. 66, кв. 6; г. Евпатория, пр-кт им.В.И.Ленина, д. 66, кв. 154; г. Евпатория, пр-кт им.В.И.Ленина, д. 68 К.19, кв. 6; г. Евпатория, пр-кт им.В.И.Ленина, д. 68 К.43, кв. 45; г. Евпатория, пр-кт им.В.И.Ленина, д. 68 К.41, кв. 25; г. Евпатория, пр-кт им.В.И.Ленина, д. 68 К.17, кв. 1; г. Евпатория, пр-кт им.В.И.Ленина, д. 68 К.43, кв. 40; г. Евпатория, пр-кт им.В.И.Ленина, д. 68 К.43, кв. 37; г. Евпатория, пр-кт им.В.И.Ленина, д. 68 К.41, кв. 40; г. Евпатория, пр-кт им.В.И.Ленина, д. 66, кв. 153; г. Евпатория, пр-кт им.В.И.Ленина, д. 68 К.40, кв. 4; г. Евпатория, пр-кт им.В.И.Ленина, д. 68 К.42, кв. 78; г. Евпатория, пр-кт им.В.И.Ленина, д. 68 К.43, кв. 61; г. Евпатория, пр-кт им.В.И.Ленина, д. 68 К.43, кв. 64; г. Евпатория, пр-кт им.В.И.Ленина, д. 66, кв. 152; г. Евпатория, пр-кт им.В.И.Ленина, д. 68 К.17, кв. 18; г. Евпатория, пр-кт им.В.И.Ленина, д. 68 К.41, кв. 36; г. Евпатория, пр-кт им.В.И.Ленина, д. 68 К.17, кв. 22; г. Евпатория, пр-кт им.В.И.Ленина, д. 68 К.41, кв. 6; г. Евпатория, пр-кт им.В.И.Ленина, д. 68 К.42, кв. 35; г. Евпатория, пр-кт им.В.И.Ленина, д. 68 К.26, кв. 1; г. Евпатория, пр-кт им.В.И.Ленина, д. 68 К.42, кв. 75; г. Евпатория, пр-кт им.В.И.Ленина, д. 68 К.41, кв. 2; г. Евпатория, пр-кт им.В.И.Ленина, д. 68 К.33, кв. 3; г. Евпатория, пр-кт им.В.И.Ленина, д. 68 К.43, кв. 87; г. Евпатория, пр-кт им.В.И.Ленина, д. 68 К.19, кв. 9; г. Евпатория, пр-кт им.В.И.Ленина, д. 68 К.40, кв. 40; г. Евпатория, пр-кт им.В.И.Ленина, д. 68 К.41, кв. 37; г. Евпатория, пр-кт им.В.И.Ленина, д. 68 К.19, кв. 14; г. Евпатория, пр-кт им.В.И.Ленина, д. 68 К.43, кв. 82; г. Евпатория, пр-кт им.В.И.Ленина, д. 66, кв. 107; г. Евпатория, пр-кт им.В.И.Ленина, д. 68 К.40, кв. 39; г. Евпатория, пр-кт им.В.И.Ленина, д. 68 К.37, кв. 13; г. Евпатория, пр-кт им.В.И.Ленина, д. 68 К.40, кв. 37; г. Евпатория, пр-кт им.В.И.Ленина, д. 68 К.43, кв. 57; г. Евпатория, пр-кт им.В.И.Ленина, д. 68 К.40, кв. 43; г. Евпатория, пр-кт им.В.И.Ленина, д. 68 К.26, кв. 2; г. Евпатория, пр-кт им.В.И.Ленина, д. 68 К.42, кв. 49; г. Евпатория, пр-кт им.В.И.Ленина, д. 68 К.42, кв. 71; г. Евпатория, пр-кт им.В.И.Ленина, д. 68 К.41, кв. 55; г. Евпатория, пр-кт им.В.И.Ленина, д. 68 К.42, кв. 74; г. Евпатория, пр-кт им.В.И.Ленина, д. 68 К.44, кв. 6; г. Евпатория, пр-кт им.В.И.Ленина, д. 68 К.42, кв. 60; г. Евпатория, пр-кт им.В.И.Ленина, д. 68 К.17, кв. 24; г. Евпатория, пр-кт им.В.И.Ленина, д. 68 К.42, кв. 41; г. Евпатория, пр-кт им.В.И.Ленина, д. 68 К.33, кв. 12; г. Евпатория, пр-кт им.В.И.Ленина, д. 68 К.43, кв. 33; г. Евпатория, пр-кт им.В.И.Ленина, д. 68 К.41, кв. 11; г. Евпатория, пр-кт им.В.И.Ленина, д. 68 К.43, кв. 7; г. Евпатория, пр-кт им.В.И.Ленина, д. 68 К.43, кв. 25; г. Евпатория, пр-кт им.В.И.Ленина, д. 68 К.40, кв. 31; г. Евпатория, пр-кт им.В.И.Ленина, д. 66, кв. 83; г. Евпатория, пр-кт им.В.И.Ленина, д. 68 К.43, кв. 51; г. Евпатория, пр-кт им.В.И.Ленина, д. 68 К.42, кв. 70; г. Евпатория, пр-кт им.В.И.Ленина, д. 68 К.42, кв. 23; г. Евпатория, пр-кт им.В.И.Ленина, д. 68 К.20; г. Евпатория, пр-кт им.В.И.Ленина, д. 68 К.40, кв. 6; г. Евпатория, пр-кт им.В.И.Ленина, д. 68 К.17, кв. 5; г. Евпатория, пр-кт им.В.И.Ленина, д. 66, кв. 111; г. Евпатория, пр-кт им.В.И.Ленина, д. 66, кв. 131; г. Евпатория, пр-кт им.В.И.Ленина, д. 68 К.40, кв. 36; г. Евпатория, пр-кт им.В.И.Ленина, д. 66, кв. 132; г. Евпатория, пр-кт им.В.И.Ленина, д. 68 К.42, кв. 34; г. Евпатория, пр-кт им.В.И.Ленина, д. 66, кв. 99; г. Евпатория, пр-кт им.В.И.Ленина, д. 68 К.43, кв. 17; г. Евпатория, пр-кт им.В.И.Ленина, д. 68 К.42, кв. 25; г. Евпатория, пр-кт им.В.И.Ленина, д. 68 К.37, кв. 5; г. Евпатория, пр-кт им.В.И.Ленина, д. 68 К.41, кв. 43; г. Евпатория, пр-кт им.В.И.Ленина, д. 66, кв. 43; г. Евпатория, пр-кт им.В.И.Ленина, д. 68 К.30, кв. 6; г. Евпатория, пр-кт им.В.И.Ленина, д. 68 К.42, кв. 61; г. Евпатория, пр-кт им.В.И.Ленина, д. 66, кв. 90; г. Евпатория, пр-кт им.В.И.Ленина, д. 66, кв. 39; г. Евпатория, пр-кт им.В.И.Ленина, д. 68 К.43, кв. 70; г. Евпатория, пр-кт им.В.И.Ленина, д. 68 К.42, кв. 45; г. Евпатория, пр-кт им.В.И.Ленина, д. 68 К.41, кв. 28; г. Евпатория, пр-кт им.В.И.Ленина, д. 68 К.30, кв. 3; г. Евпатория, пр-кт им.В.И.Ленина, д. 68 К.33, кв. 1; г. Евпатория, пр-кт им.В.И.Ленина, д. 68 К.40, кв. 1; г. Евпатория, пр-кт им.В.И.Ленина, д. 68 К.43, кв. 60; г. Евпатория, пр-кт им.В.И.Ленина, д. 66, кв. 96; г. Евпатория, пр-кт им.В.И.Ленина, д. 68 К.41, кв. 46; г. Евпатория, пр-кт им.В.И.Ленина, д. 66, кв. 2; г. Евпатория, пр-кт им.В.И.Ленина, д. 68 К.33, кв. 11; г. Евпатория, пр-кт им.В.И.Ленина, д. 68 К.44, кв. 3; г. Евпатория, пр-кт им.В.И.Ленина, д. 66, кв. 59; г. Евпатория, пр-кт им.В.И.Ленина, д. 68 К.43, кв. 21; г. Евпатория, пр-кт им.В.И.Ленина, д. 68 К.42, кв. 51; г. Евпатория, пр-кт им.В.И.Ленина, д. 68 К.41, кв. 24; г. Евпатория, пр-кт им.В.И.Ленина, д. 68 К.30, кв. 8; г. Евпатория, пр-кт им.В.И.Ленина, д. 68 К.30, кв. 9; г. Евпатория, пр-кт им.В.И.Ленина, д. 68 К.40, кв. 21; г. Евпатория, пр-кт им.В.И.Ленина, д. 68 К.43, кв. 52; г. Евпатория, пр-кт им.В.И.Ленина, д. 66, кв. 13; г. Евпатория, пр-кт им.В.И.Ленина, д. 68 К.42, кв. 11; г. Евпатория, пр-кт им.В.И.Ленина, д. 68 К.42, кв. 52; г. Евпатория, пр-кт им.В.И.Ленина, д. 66, кв. 42; г. Евпатория, пр-кт им.В.И.Ленина, д. 68 К.42, кв. 40; г. Евпатория, пр-кт им.В.И.Ленина, д. 68 К.41, кв. 39; г. Евпатория, пр-кт им.В.И.Ленина, д. 68 К.41, кв. 1; г. Евпатория, пр-кт им.В.И.Ленина, д. 68 К.40, кв. 12; г. Евпатория, пр-кт им.В.И.Ленина, д. 66, кв. 65; г. Евпатория, пр-кт им.В.И.Ленина, д. 68 К.37, кв. 11; г. Евпатория, пр-кт им.В.И.Ленина, д. 68 К.43, кв. 49; г. Евпатория, пр-кт им.В.И.Ленина, д. 68 К.43, кв. 22; г. Евпатория, пр-кт им.В.И.Ленина, д. 66, кв. 121; г. Евпатория, пр-кт им.В.И.Ленина, д. 68 К.42, кв. 47; г. Евпатория, пр-кт им.В.И.Ленина, д. 68 К.41, кв. 15; г. Евпатория, пр-кт им.В.И.Ленина, д. 68 К.37, кв. 7; г. Евпатория, пр-кт им.В.И.Ленина, д. 68 К.43, кв. 55; г. Евпатория, пр-кт им.В.И.Ленина, д. 68 К.17, кв. 12; г. Евпатория, пр-кт им.В.И.Ленина, д. 68/К.33, пом. 5; г. Евпатория, пр-кт им.В.И.Ленина, д. 68 К.30, кв. 5; г. Евпатория, пр-кт им.В.И.Ленина, д. 66, кв. 37; г. Евпатория, пр-кт им.В.И.Ленина, д. 68 К.37, кв. 6; г. Евпатория, пр-кт им.В.И.Ленина, д. 66, кв. 33; г. Евпатория, пр-кт им.В.И.Ленина, д. 66, кв. 117; г. Евпатория, пр-кт им.В.И.Ленина, д. 68 К.42, кв. 85; г. Евпатория, пр-кт им.В.И.Ленина, д. 68 К.42, кв. 38; г. Евпатория, пр-кт им.В.И.Ленина, д. 68 К.43, кв. 15; г. Евпатория, пр-кт им.В.И.Ленина, д. 68 К.42, кв. 66; г. Евпатория, пр-кт им.В.И.Ленина, д. 66, кв. 89; г. Евпатория, пр-кт им.В.И.Ленина, д. 66, кв. 64; г. Евпатория, пр-кт им.В.И.Ленина, д. 66, кв. 28; г. Евпатория, пр-кт им.В.И.Ленина, д. 66, кв. 34; г. Евпатория, пр-кт им.В.И.Ленина, д. 68 К.17, кв. 15; г. Евпатория, пр-кт им.В.И.Ленина, д. 68 К.42, кв. 55; г. Евпатория, пр-кт им.В.И.Ленина, д. 68 К.41, кв. 19; г. Евпатория, пр-кт им.В.И.Ленина, д. 68 К.40, кв. 2; г. Евпатория, пр-кт им.В.И.Ленина, д. 66, кв. 138; г. Евпатория, пр-кт им.В.И.Ленина, д. 68 К.37, кв. 3; г. Евпатория, пр-кт им.В.И.Ленина, д. 66, кв. 113; г. Евпатория, пр-кт им.В.И.Ленина, д. 66, кв. 77; г. Евпатория, пр-кт им.В.И.Ленина, д. 68 К.40, кв. 33; г. Евпатория, пр-кт им.В.И.Ленина, д. 68 К.17, кв. 2; г. Евпатория, пр-кт им.В.И.Ленина, д. 66, кв. 104; г. Евпатория, пр-кт им.В.И.Ленина, д. 68 К.43, кв. 27; г. Евпатория, пр-кт им.В.И.Ленина, д. 68 К.40, кв. 42; г. Евпатория, пр-кт им.В.И.Ленина, д. 68 К.42, кв. 69; г. Евпатория, пр-кт им.В.И.Ленина, д. 68 К.43, кв. 59</t>
  </si>
  <si>
    <t>ул. Дёмышева, 10 (сквер "Коммунаров")</t>
  </si>
  <si>
    <t>г. Евпатория, ул. Революции, д. 52, кв. 7; г. Евпатория, ул. Революции, д. 57, кв. 9; г. Евпатория, ул. Революции, д. 44, кв. 5; г. Евпатория, ул. Революции, д. 52, кв. 9; г. Евпатория, ул. Демышева, д. 15/Б; г. Евпатория, ул. Революции, д. 50, кв. 13; 297402, Крым респ, Евпатория г, Революции ул, дом 46/9; г. Евпатория, ул. Революции, д. 42, кв. 9; г. Евпатория, ул. Демышева, д. 4, кв. 7; г. Евпатория, ул. Революции, д. 59, кв. 3; г. Евпатория, ул. Пролетарская, д. 2/А, кв. 2; г. Евпатория, пер. им.Лени Голикова, д. 4, кв. 4; Крым Респ, г Евпатория, ул Революции, д. 57б; г. Евпатория, ул. Демышева, д. 4, кв. 2; г. Евпатория, ул. Революции, д. 50, кв. 12; г. Евпатория, ул. Революции, д. 50, кв. 10; 297402, Крым Респ, Евпатория г, Революции ул, дом 46/9; г. Евпатория, ул. Революции, д. 52/В; г. Евпатория, ул. Демышева, д. 4, кв. 25; г. Евпатория, ул. Демышева, д. 16, кв. 15; г. Евпатория, ул. Демышева, д. 8, кв. 7; г. Евпатория, пер. им.Лени Голикова, д. 6, кв. 14; г. Евпатория, ул. Революции, д. 54, кв. 2 А; г. Евпатория, ул. Революции, д. 54, кв. 24; г. Евпатория, ул. Демышева, д. 4/2, кв. 16; г. Евпатория, ул. Революции, д. 59, кв. 29; г. Евпатория, ул. Демышева, д. 15/АБ, кв. 1; г. Евпатория, ул. Революции, д. 42, кв. 7; г. Евпатория, ул. Революции, д. 50, кв. 6; Крым респ, Евпатория г, Революции ул, дом 52г; г. Евпатория, ул. Революции, д. 59, кв. 12; г. Евпатория, ул. Революции, д. 54, кв. 13; Респ Крым, г Евпатория, ул Революции, д 52Е; 297402, Крым респ, Евпатория г, Революции ул, дом 44/7а; Респ Крым, г Евпатория, ул Революции, д 52Е; г. Евпатория, пер. Коленный, д. 2/9, кв. 6; г. Евпатория, ул. Революции, д. 52/Ж; г. Евпатория, ул. Демышева, д. 16, кв. 9; Крым респ, Евпатория г, Революции ул, дом 46а; г. Евпатория, ул. Революции, д. 52, кв. 4; г. Евпатория, ул. Революции, д. 59, кв. 9; г. Евпатория, ул. Демышева, д. 8, кв. 9; г. Евпатория, пер. им.Лени Голикова, д. 4, кв. 5; г. Евпатория, ул. Революции, д. 52, кв. 17; г. Евпатория, ул. Революции, д. 44/7, кв. 3; г. Евпатория, ул. Революции, д. 52, кв. 5; 297408, Крым респ, г Евпатория, ул Революции, д. 46/а; Респ Крым, г Евпатория, ул Революции, д 50/5; г. Евпатория, ул. Демышева, д. 4, кв. 11; г. Евпатория, ул. Демышева, д. 4, кв. 16; г. Евпатория, ул. Революции, д. 52, кв. 27; г. Евпатория, пер. Коленный, д. 3, кв. 2 А; г. Евпатория, ул. Демышева, д. 4, кв. 29; г. Евпатория, пер. им.Лени Голикова, д. 6, кв. 4 А; г. Евпатория, ул. Пролетарская, д. 5, кв. 8; г. Евпатория, ул. Демышева, д. 4/2, кв. 28; 297402, Крым респ, Евпатория г, Революции ул, дом 46/9; г. Евпатория, ул. Революции, д. 52, кв. 3; г. Евпатория, ул. Демышева, д. 16, кв. 5; г. Евпатория, ул. Демышева, д. 15, кв. 2; г. Евпатория, ул. Пролетарская, д. 5, кв. 12; г. Евпатория, пер. им.Лени Голикова, д. 6, кв. 6; г. Евпатория, ул. Революции, д. 59, кв. 3 (ч.2); г. Евпатория, пер. им.Лени Голикова, д. 6, кв. 3 (ч.2); 297408, Крым Респ, г Евпатория, ул Революции, д. 50; 297408, Крым Респ, г Евпатория, ул Революции, д. 50; г. Евпатория, ул. Революции, д. 42, кв. 8; 297402, Крым респ, Евпатория г, Революции ул, дом 59; г. Евпатория, пер. им.Лени Голикова, д. 2, кв. 6; г. Евпатория, ул. Революции, д. 57, кв. 11; 297402, Крым респ, Евпатория г, Революции ул, дом 42/3-5/1; г. Евпатория, ул. Пролетарская, д. 5, кв. 20; г. Евпатория, ул. Пролетарская, д. 2/Б; Крым респ, Евпатория г, Революции ул, дом 52г; Крым респ, Евпатория г, Революции ул, дом 55А; Респ Крым, г Евпатория, ул Революции, д 44/7; г. Евпатория, ул. Революции, д. 52, кв. 25; г. Евпатория, ул. Демышева, д. 4/2, кв. 35; 297408, Крым респ, Евпатория г, Революции ул, дом 50; г. Евпатория, ул. Революции, д. 50, кв. 7; г. Евпатория, пер. Коленный, д. 7, кв. 1; г. Евпатория, ул. Революции, д. 59, кв. 30; г. Евпатория, ул. Революции, д. 52, кв. 6; 297402, Крым респ, Евпатория г, Революции ул, дом 46/9; г. Евпатория, ул. Демышева, д. 4, кв. 22; г. Евпатория, ул. Демышева, д. 15/Б; г. Евпатория, ул. Демышева, д. 8/2, кв. 3; г. Евпатория, пер. им.Лени Голикова, д. 9, кв. 5 (ч.2); г. Евпатория, ул. Революции, д. 52, кв. 23; г. Евпатория, ул. Революции, д. 44, кв. 6; г. Евпатория, ул. Демышева, д. 4/2, кв. 37; г. Евпатория, ул. Революции, д. 54, кв. 2; Респ Крым, г Евпатория, ул Революции, д 44; Крым респ, Евпатория г, Революции ул, дом 52г; г. Евпатория, пер. им.Лени Голикова, д. 4, кв. 14; г. Евпатория, ул. Революции, д. 59, кв. 2; г. Евпатория, ул. Революции, д. 54, кв. 9; г. Евпатория, ул. Демышева, д. 4, кв. 8; г. Евпатория, ул. Революции, д. 59, кв. 11 (ч.2); г. Евпатория, ул. Демышева, д. 4, кв. 18; г. Евпатория, ул. Демышева, д. 16, кв. 1; г. Евпатория, ул. Демышева, д. 8, кв. 11; г. Евпатория, ул. Революции, д. 59, кв. 23; г. Евпатория, пер. им.Лени Голикова, д. 6, кв. 3; г. Евпатория, пер. им.Лени Голикова, д. 6, кв. 10; г. Евпатория, ул. Демышева, д. 4/2, кв. 24; Крым Респ, г Евпатория, ул Революции, д. 57б; г. Евпатория, пер. им.Лени Голикова, д. 7/А; г. Евпатория, ул. Демышева, д. 16, кв. 12; г. Евпатория, ул. Пролетарская, д. 5, кв. 23; г. Евпатория, ул. Демышева, д. 8/2, кв. 6; г. Евпатория, ул. Революции, д. 44, кв. 2; г. Евпатория, пер. Коленный, д. 3, кв. 2; г. Евпатория, пер. Коленный, д. 5, кв. 1; г. Евпатория, ул. Революции, д. 42, кв. 14; г. Евпатория, ул. Пролетарская, д. 5, кв. 10; г. Евпатория, ул. Демышева, д. 4, кв. 10; г. Евпатория, пер. Коленный, д. 4, кв. 2; г. Евпатория, ул. Демышева, д. 4, кв. 13; г. Евпатория, ул. Демышева, д. 4, кв. 30; Респ Крым, г Евпатория, ул Революции, д 44/7; г. Евпатория, ул. Пролетарская, д. 5, кв. 3; г. Евпатория, ул. Революции, д. 50, кв. 2; г. Евпатория, ул. Революции, д. 52/Б; г. Евпатория, ул. Революции, д. 59, кв. 28; г. Евпатория, ул. Демышева, д. 4, кв. 23; г. Евпатория, ул. Хозяйственная, д. 6, кв. 3; г. Евпатория, ул. Революции, д. 59, кв. 10; г. Евпатория, ул. Пролетарская, д. 5, кв. 19; г. Евпатория, ул. Революции, д. 54, кв. 12; г. Евпатория, пер. Коленный, д. 4, кв. 8; г. Евпатория, ул. Революции, д. 52/А, кв. 2; г. Евпатория, пер. Коленный, д. 5, кв. 2; г. Евпатория, ул. Революции, д. 54, кв. 17; 297408, Крым респ, Евпатория г, Революции ул, дом 44/7; 297408, Крым респ, Евпатория г, им.Лени Голикова пер, дом 1; г. Евпатория, пер. им.Лени Голикова, д. 4, кв. 11; г. Евпатория, ул. Революции, д. 54, кв. 16; г. Евпатория, пер. Коленный, д. 4, кв. 1; 297408, Крым Респ, г Евпатория, ул Революции, д. 59; г. Евпатория, ул. Революции, д. 57, кв. 10; г. Евпатория, ул. Демышева, д. 18/А; г. Евпатория, ул. Пролетарская, д. 5, кв. 18; 297408, Крым респ, г Евпатория, ул Революции, д. 54; Респ Крым, г Евпатория, ул Революции, д 44; г. Евпатория, пер. им.Лени Голикова, д. 4, кв. 2; г. Евпатория, пер. им.Лени Голикова, д. 2, кв. 8; г. Евпатория, ул. Демышева, д. 13, кв. 2; г. Евпатория, ул. Пролетарская, д. 5, кв. 24; г. Евпатория, ул. Демышева, д. 13, кв. 6; г. Евпатория, пер. им.Лени Голикова, д. 9, кв. 3; 297408, Крым респ, Евпатория г, Революции ул, дом 50; 297408, Крым респ, Евпатория г, Революции ул, дом 52а; 297408, Крым респ, Евпатория г, Революции ул, дом 52б; г. Евпатория, ул. Революции, д. 54, кв. 1; г. Евпатория, ул. Демышева, д. 13, кв. 11; г. Евпатория, пер. Коленный, д. 4, кв. 13; г. Евпатория, ул. Революции, д. 50, кв. 18; г. Евпатория, ул. Пролетарская, д. 5, кв. 11; г. Евпатория, ул. Революции, д. 50, кв. 1; г. Евпатория, ул. Демышева, д. 4, кв. 4; 297408, Крым респ, г Евпатория, ул Революции, д. 42/3-5/1; Крым респ, Евпатория г, Революции ул, дом 55А; 297408, Крым Респ, г Евпатория, ул Революции, д. 59; г. Евпатория, ул. Демышева, д. 8, кв. 16; г. Евпатория, пер. Коленный, д. 2/9, кв. 4; г. Евпатория, ул. Революции, д. 44, кв. 1; Республика Крым, г.о. Евпатория, г Евпатория, ул Демышева, место No1; г. Евпатория, пер. им.Лени Голикова, д. 6, кв. 4; г. Евпатория, ул. Революции, д. 59, кв. 27; г. Евпатория, ул. Демышева, д. 4, кв. 6; г. Евпатория, ул. Революции, д. 59, кв. 5; г. Евпатория, ул. Революции, д. 42, кв. 11; г. Евпатория, ул. Пролетарская, д. 5, кв. 14; г. Евпатория, пер. им.Лени Голикова, д. 4, кв. 3; г. Евпатория, ул. Пролетарская, д. 5, кв. 15; г. Евпатория, ул. Демышева, д. 4/А; г. Евпатория, пер. им.Лени Голикова, д. 2, кв. 2; г. Евпатория, ул. Демышева, д. 13, кв. 13; г. Евпатория, пер. Коленный, д. 2/9, кв. 5; г. Евпатория, пер. Коленный, д. 4, кв. 5; г. Евпатория, ул. Революции, д. 42, кв. 12; г. Евпатория, ул. Революции, д. 59, кв. 31; г. Евпатория, пер. Коленный, д. 5, кв. 3; г. Евпатория, ул. Революции, д. 59, кв. 6; г. Евпатория, ул. Революции, д. 50, кв. 20; Крым респ, Евпатория г, Революции ул, дом 46а; г. Евпатория, пер. им.Лени Голикова, д. 6, кв. 8; г. Евпатория, пер. Коленный, д. 4, кв. 7; г. Евпатория, пер. Коленный, д. 4, кв. 9; г. Евпатория, ул. Демышева, д. 8, кв. 10; г. Евпатория, ул. Пролетарская, д. 5, кв. 6; г. Евпатория, ул. Демышева, д. 4, кв. 27; Респ Крым, г Евпатория, ул Революции, д 46/9; г. Евпатория, ул. Демышева, д. 12, кв. 14; 297402, Крым респ, Евпатория г, Революции ул, дом 55/2/4; г. Евпатория, ул. Демышева, д. 15, кв. 4; г. Евпатория, пер. им.Лени Голикова, д. 2, кв. 3; г. Евпатория, ул. Демышева, д. 4, кв. 36; г. Евпатория, ул. Революции, д. 52/А, кв. 4; г. Евпатория, ул. Революции, д. 50, кв. 15; г. Евпатория, ул. Демышева, д. 13, кв. 15; г. Евпатория, ул. Демышева, д. 4, кв. 33; г. Евпатория, ул. Революции, д. 59, кв. 7; 297402, Крым респ, Евпатория г, Революции ул, дом 46/9; 297402, Крым респ, Евпатория г, Революции ул, дом 54; г. Евпатория, ул. Революции, д. 59, кв. 22; г. Евпатория, пер. им.Лени Голикова, д. 7; г. Евпатория, пер. им.Лени Голикова, д. 9, кв. 5; г. Евпатория, ул. Революции, д. 42, кв. 1; г. Евпатория, ул. Революции, д. 59, кв. 14; г. Евпатория, ул. Демышева, д. 15/АБ; г. Евпатория, ул. Революции, д. 57, кв. 5; г. Евпатория, ул. Революции, д. 50, кв. 5; г. Евпатория, ул. Пролетарская, д. 5, кв. 5; г. Евпатория, ул. Революции, д. 50, кв. 3; г. Евпатория, ул. Пролетарская, д. 5, кв. 22; г. Евпатория, ул. Демышева, д. 4, кв. 1; г. Евпатория, ул. Революции, д. 59, кв. 36; 297402, Крым респ, Евпатория г, Революции ул, дом 42/3-5/1; г. Евпатория, ул. Революции, д. 54, кв. 20; 297408, Крым Респ, г Евпатория, ул Революции, д. 50/5; г. Евпатория, ул. Демышева, д. 8, кв. 15; г. Евпатория, ул. Революции, д. 42, кв. 10; г. Евпатория, ул. Революции, д. 59, кв. 13; г. Евпатория, ул. Демышева, д. 16, кв. 8; г. Евпатория, ул. Демышева, д. 4, кв. 12; г. Евпатория, ул. Революции, д. 52, кв. 15 (ч.2); г. Евпатория, пер. им.Лени Голикова, д. 2, кв. 7; г. Евпатория, ул. Революции, д. 52, кв. 21; г. Евпатория, ул. Хозяйственная, д. 6, кв. 6; г. Евпатория, ул. Революции, д. 52, кв. 10; г. Евпатория, пер. им.Лени Голикова, д. 4, кв. 1; г. Евпатория, ул. Революции, д. 42, кв. 5; г. Евпатория, ул. Демышева, д. 16, кв. 2; г. Евпатория, ул. Демышева, д. 13, пом. 8; г. Евпатория, ул. Революции, д. 50, кв. 16; г. Евпатория, пер. Коленный, д. 2/9, кв. 3; г. Евпатория, ул. Революции, д. 52, кв. 2; г. Евпатория, ул. Революции, д. 42, кв. 13; г. Евпатория, ул. Демышева, д. 13, кв. 5; г. Евпатория, пер. им.Лени Голикова, д. 4, кв. 10; г. Евпатория, ул. Демышева, д. 8, кв. 8; г. Евпатория, ул. Революции, д. 59, кв. 8; г. Евпатория, ул. Демышева, д. 8/2, кв. 4; г. Евпатория, ул. Революции, д. 54, кв. 6; 297408, Крым респ, г Евпатория, ул Революции, д. 46/а; г. Евпатория, пер. им.Лени Голикова, д. 4, кв. 7; г. Евпатория, ул. Революции, д. 44, кв. 4; г. Евпатория, пер. им.Лени Голикова, д. 9/8; 297408, Крым Респ, г Евпатория, ул Революции, д. 50/5; г. Евпатория, ул. Революции, д. 54, кв. 18; Крым респ, г.о. Евпатория, г Евпатория, ул Революции, д. 57б; Крым респ, Евпатория г, Революции ул 44 дом (место 2); г. Евпатория, ул. Демышева, д. 8, кв. 13; 297408, Крым Респ, г Евпатория, ул Революции, д. 57; г. Евпатория, пер. Коленный, д. 3, кв. 2 (ч.2); 297402, Крым респ, Евпатория г, Революции ул, дом 59; г. Евпатория, ул. Демышева, д. 13, кв. 3; г. Евпатория, ул. Пролетарская, д. 5, кв. 8 (ч.2); г. Евпатория, ул. Демышева, д. 4, кв. 34; г. Евпатория, ул. Демышева, д. 16, кв. 16; г. Евпатория, ул. Революции, д. 44, кв. 7; г. Евпатория, ул. Демышева, д. 4, кв. 9; г. Евпатория, ул. Демышева, д. 16, кв. 17; 297408, Крым респ, Евпатория г, Революции ул, дом 44; г. Евпатория, ул. Демышева, д. 4, кв. 20; г. Евпатория, ул. Революции, д. 57, кв. 1; 297408, Крым Респ, г Евпатория, ул Демышева, д. 4/2; г. Евпатория, ул. Революции, д. 52, кв. 18; 297408, Крым Респ, г Евпатория, ул Демышева, д. 4/2; г. Евпатория, ул. Революции, д. 54, кв. 14; г. Евпатория, ул. Революции, д. 59, кв. 16; г. Евпатория, ул. Пролетарская, д. 2/А, кв. 1; г. Евпатория, ул. Демышева, д. 8, кв. 12; 297402, Крым респ, Евпатория г, Революции ул, дом 46/9; 297402, Крым респ, Евпатория г, Революции ул, дом 46/9; г. Евпатория, ул. Демышева, д. 4/2; 297402, Крым Респ, Евпатория г, Революции ул, дом 59; г. Евпатория, ул. Демышева, д. 8, кв. 5; г. Евпатория, ул. Революции, д. 54, кв. 11; г. Евпатория, ул. Революции, д. 54, кв. 5; г. Евпатория, пер. им.Лени Голикова, д. 4, кв. 9; г. Евпатория, ул. Демышева, д. 4, кв. 19; 297408, Крым респ, г Евпатория, ул Революции, д. 42/3-5/1; 297408, Крым респ, Евпатория г, Революции ул, дом 50/5; г. Евпатория, пер. им.Лени Голикова, д. 6, кв. 11; г. Евпатория, ул. Революции, д. 50, кв. 4; 297408, Крым респ, г Евпатория, ул Революции, д. 54; г. Евпатория, пер. им.Лени Голикова, д. 6, кв. 1; г. Евпатория, ул. Революции, д. 54, кв. 19; г. Евпатория, ул. Демышева, д. 8, кв. 1; г. Евпатория, пер. им.Лени Голикова, д. 4, кв. 13; г. Евпатория, ул. Хозяйственная, д. 6, кв. 6 (ч.2); г. Евпатория, ул. Демышева, д. 4, кв. 17; г. Евпатория, ул. Революции, д. 42, кв. 6; г. Евпатория, ул. Революции, д. 57, кв. 7; 297402, Крым респ, Евпатория г, Революции ул, дом 44/7а; г. Евпатория, ул. Демышева, д. 18; г. Евпатория, ул. Пролетарская, д. 2/А, кв. 5; г. Евпатория, ул. Демышева, д. 8, кв. 2; г. Евпатория, пер. Коленный, д. 3, кв. 3; г. Евпатория, ул. Пролетарская, д. 5, кв. 17; г. Евпатория, ул. Революции, д. 50, кв. 11; г. Евпатория, ул. Демышева, д. 16, кв. 10; г. Евпатория, ул. Революции, д. 52, кв. 24; Крым респ, Евпатория г, Демышева ул,место 3,возле магазина Саваш; г. Евпатория, ул. Революции, д. 59, кв. 11; г. Евпатория, пер. им.Лени Голикова, д. 4, кв. 8; г. Евпатория, ул. Революции, д. 50, кв. 8; г. Евпатория, ул. Революции, д. 59, кв. 25; г. Евпатория, пер. Коленный, д. 4, кв. 3; г. Евпатория, ул. Демышева, д. 13, кв. 1; г. Евпатория, ул. Демышева, д. 16, кв. 14; г. Евпатория, ул. Революции, д. 59, кв. 17; г. Евпатория, ул. Революции, д. 52, кв. 13; г. Евпатория, ул. Хозяйственная, д. 6, кв. 7; г. Евпатория, ул. Революции, д. 42, кв. 2; Крым респ, Евпатория г, Демышева ул,место 3,возле магазина Саваш; г. Евпатория, ул. Революции, д. 54, кв. 3; г. Евпатория, ул. Революции, д. 54, кв. 12 А; г. Евпатория, пер. им.Лени Голикова, д. 9, кв. 2; Республика Крым, г.о. Евпатория, г Евпатория, ул Демышева, место №1; Респ Крым, г Евпатория, ул Революции, д 46/9; г. Евпатория, ул. Демышева, д. 4, кв. 14; г. Евпатория, ул. Демышева, д. 4, кв. 32; г. Евпатория, пер. Коленный, д. 4, кв. 11; г. Евпатория, ул. Демышева, д. 15, кв. 3; г. Евпатория, ул. Революции, д. 54, кв. 21; г. Евпатория, ул. Пролетарская, д. 2/А, кв. 3; г. Евпатория, ул. Демышева, д. 4/2, кв. 21; г. Евпатория, ул. Пролетарская, д. 5, кв. 2; г. Евпатория, пер. им.Лени Голикова, д. 7, кв. 2; г. Евпатория, ул. Демышева, д. 16, кв. 6; г. Евпатория, ул. Демышева, д. 4, кв. 26; 297408, Крым Респ, г Евпатория, ул Революции, д. 50; г. Евпатория, ул. Демышева, д. 16, кв. 7; г. Евпатория, ул. Революции, д. 59, кв. 27 (ч.2); г. Евпатория, ул. Революции, д. 59, кв. 4; г. Евпатория, ул. Революции, д. 52, кв. 15; г. Евпатория, ул. Пролетарская, д. 2/А, кв. 4; г. Евпатория, ул. Демышева, д. 16, кв. 4; г. Евпатория, ул. Демышева, д. 4, кв. 3; г. Евпатория, пер. Коленный, д. 7, кв. 2; г. Евпатория, ул. Революции, д. 54, кв. 15; г. Евпатория, ул. Революции, д. 54, кв. 22; г. Евпатория, пер. Коленный, д. 4, кв. 8 (ч.2); г. Евпатория, ул. Демышева, д. 4, кв. 31; г. Евпатория, пер. им.Лени Голикова, д. 6, кв. 5; г. Евпатория, ул. Революции, д. 57, кв. 3; 297408, Крым Респ, г Евпатория, ул Революции, д. 50; г. Евпатория, ул. Революции, д. 57, кв. 8; г. Евпатория, ул. Революции, д. 52, кв. 8; г. Евпатория, ул. Революции, д. 52/А, кв. 3; г. Евпатория, ул. Революции, д. 59, кв. 19; г. Евпатория, ул. Революции, д. 52, кв. 16; г. Евпатория, ул. Пролетарская, д. 5, кв. 21; г. Евпатория, пер. Коленный, д. 5, кв. 4; г. Евпатория, ул. Революции, д. 54, кв. 10; г. Евпатория, ул. Революции, д. 57, кв. 2; г. Евпатория, ул. Революции, д. 50, кв. 14; г. Евпатория, ул. Революции, д. 59, кв. 15; Респ Крым, г Евпатория, ул Революции, д 50/5; г. Евпатория, ул. Революции, д. 54, кв. 8; Крым респ, г.о. Евпатория, г Евпатория, ул Революции, д. 57б; 297408, Крым респ, Евпатория г, Революции ул, дом 52а, корпус В; 297408, Крым Респ, г Евпатория, ул Революции, д. 50/5; 297408, Крым респ, Евпатория г, Революции ул, дом 44/7; 297402, Крым респ, Евпатория г, Революции ул, дом 44; г. Евпатория, ул. Революции, д. 50, кв. 17; г. Евпатория, ул. Демышева, д. 15, кв. 1; г. Евпатория, ул. Революции, д. 50, кв. 9; г. Евпатория, ул. Демышева, д. 13, кв. 14</t>
  </si>
  <si>
    <t>Раздольненское шоссе, ТСН "СНТ "УЮТ"</t>
  </si>
  <si>
    <t>г. Евпатория, аллея 2 (снт Уют), д. 71/УЧ; г. Евпатория, аллея 4 (снт Уют), д. 149; г. Евпатория, аллея 7 (снт Уют), д. 244/УЧ; г. Евпатория, аллея 7 (снт Уют), д. 233/УЧ; г. Евпатория, аллея 2 (снт Уют), д. 89/УЧ; г. Евпатория, аллея 7 (снт Уют), д. 229; г. Евпатория, аллея 2 (снт Уют), д. 67; г. Евпатория, аллея 2 (снт Уют), д. 69; г. Евпатория, аллея 6 (снт Уют), д. 217/УЧ; г. Евпатория, аллея 2 (снт Уют), д. 68; г. Евпатория, аллея 7 (снт Уют), д. 234/УЧ; г. Евпатория, аллея 3 (снт Уют), д. 105; г. Евпатория, аллея 6 (снт Уют), д. 215; г. Евпатория, аллея 2 (снт Уют), д. 72/УЧ; г. Евпатория, аллея 3 (снт Уют), д. 96; г. Евпатория, аллея 7 (снт Уют), д. 228; г. Евпатория, аллея 6 (снт Уют), д. 203/УЧ; г. Евпатория, аллея 2 (снт Уют), д. 53/УЧ; г. Евпатория, аллея 2 (снт Уют), д. 77; г. Евпатория, аллея 2 (снт Уют), д. 89/А; г. Евпатория, аллея 6 (снт Уют), д. 213; г. Евпатория, аллея 2 (снт Уют), д. 75/УЧ; г. Евпатория, аллея 3 (снт Уют), д. 110; г. Евпатория, аллея 2 (снт Уют), д. 63; г. Евпатория, аллея 2 (снт Уют), д. 70; г. Евпатория, аллея 7 (снт Уют), д. 227/УЧ; г. Евпатория, аллея 7 (снт Уют), д. 238; г. Евпатория, аллея 4 (снт Уют), д. 146; г. Евпатория, аллея 6 (снт Уют), д. 201; г. Евпатория, аллея 3 (снт Уют), д. 123; г. Евпатория, аллея 3 (снт Уют), д. 111; г. Евпатория, аллея 6 (снт Уют), д. 203/А К.УЧ; г. Евпатория, аллея 2 (снт Уют), д. 80; г. Евпатория, аллея 7 (снт Уют), д. 232/УЧ; г. Евпатория, аллея 7 (снт Уют), д. 243; г. Евпатория, аллея 5 (снт Уют), д. 204/А; г. Евпатория, аллея 6 (снт Уют), д. 209; г. Евпатория, аллея 7 (снт Уют), д. 225; г. Евпатория, аллея 4 (снт Уют), д. 148/УЧ; г. Евпатория, аллея 2 (снт Уют), д. 57/УЧ; г. Евпатория, аллея 4 (снт Уют), д. 147; г. Евпатория, аллея 6 (снт Уют), д. 206; г. Евпатория, аллея 6 (снт Уют), д. 199/УЧ; г. Евпатория, аллея 3 (снт Уют), д. 117; г. Евпатория, аллея 7 (снт Уют), д. 218; г. Евпатория, аллея 3 (снт Уют), д. 118/УЧ; г. Евпатория, аллея 1 (снт Уют), д. 6/УЧ; г. Евпатория, аллея 7 (снт Уют), д. 221; г. Евпатория, аллея 2 (снт Уют), д. 61/УЧ; г. Евпатория, аллея 4 (снт Уют), д. 156; г. Евпатория, аллея 4 (снт Уют), д. 136/А; г. Евпатория, аллея 3 (снт Уют), д. 120/УЧ; г. Евпатория, аллея 2 (снт Уют), д. 73/УЧ; г. Евпатория, аллея 6 (снт Уют), д. 205/УЧ; г. Евпатория, аллея 6 (снт Уют), д. 211; г. Евпатория, аллея 4 (снт Уют), д. 140/УЧ; г. Евпатория, аллея 7 (снт Уют), д. 240; г. Евпатория, аллея 2 (снт Уют), д. 76; г. Евпатория, аллея 2 (снт Уют), д. 78/УЧ; г. Евпатория, аллея 6 (снт Уют), д. 185; г. Евпатория, аллея 3 (снт Уют), д. 106/УЧ; г. Евпатория, аллея 6 (снт Уют), д. 196/УЧ; г. Евпатория, аллея 6 (снт Уют), д. 207/УЧ; г. Евпатория, аллея 2 (снт Уют), д. 66; г. Евпатория, аллея 7 (снт Уют), д. 236/УЧ; г. Евпатория, аллея 7 (снт Уют), д. 230; г. Евпатория, аллея 5 (снт Уют), д. 184; г. Евпатория, аллея 3 (снт Уют), д. 124/А; г. Евпатория, аллея 7 (снт Уют), д. 241/УЧ; г. Евпатория, аллея 7 (снт Уют), д. 216; г. Евпатория, аллея 1 (снт Уют), д. 18/УЧ; г. Евпатория, аллея 3 (снт Уют), д. 109; г. Евпатория, аллея 6 (снт Уют), д. 198/УЧ; г. Евпатория, аллея 4 (снт Уют), д. 150/УЧ; г. Евпатория, аллея 4 (снт Уют), д. 141/УЧ; г. Евпатория, аллея 3 (снт Уют), д. 115/УЧ; г. Евпатория, аллея 7 (снт Уют), д. 219/УЧ; г. Евпатория, аллея 2 (снт Уют), д. 59/УЧ; г. Евпатория, аллея 4 (снт Уют), д. 154/УЧ; г. Евпатория, аллея 6 (снт Уют), д. 202; г. Евпатория, аллея 4 (снт Уют), д. 142; г. Евпатория, аллея 4 (снт Уют), д. 152/УЧ; г. Евпатория, аллея 2 (снт Уют), д. 84/УЧ; г. Евпатория, аллея 7 (снт Уют), д. 239; г. Евпатория, аллея 2 (снт Уют), д. 60; г. Евпатория, аллея 3 (снт Уют), д. 121; г. Евпатория, аллея 2 (снт Уют), д. 81; г. Евпатория, аллея 2 (снт Уют), д. 74; г. Евпатория, аллея 2 (снт Уют), д. 85; г. Евпатория, аллея 4 (снт Уют), д. 137; г. Евпатория, аллея 2 (снт Уют), д. 83/УЧ; г. Евпатория, аллея 2 (снт Уют), д. 50; г. Евпатория, аллея 3 (снт Уют), д. 114/УЧ; г. Евпатория, аллея 4 (снт Уют), д. 151/УЧ; г. Евпатория, аллея 2 (снт Уют), д. 56; г. Евпатория, аллея 7 (снт Уют), д. 235; г. Евпатория, аллея 2 (снт Уют), д. 54/УЧ; г. Евпатория, аллея 3 (снт Уют), д. 124/УЧ; г. Евпатория, аллея 7 (снт Уют), д. 223/УЧ; г. Евпатория, аллея 7 (снт Уют), д. 231; г. Евпатория, аллея 3 (снт Уют), д. 119/УЧ; г. Евпатория, аллея 7 (снт Уют), д. 220; г. Евпатория, аллея 7 (снт Уют), д. 226/УЧ; г. Евпатория, аллея 4 (снт Уют), д. 139; г. Евпатория, аллея 6 (снт Уют), д. 197; г. Евпатория, аллея 7 (снт Уют), д. 242; г. Евпатория, аллея 4 (снт Уют), д. 145; г. Евпатория, аллея 3 (снт Уют), д. 123/А; г. Евпатория, аллея 7 (снт Уют), д. 222/224; г. Евпатория, аллея 6 (снт Уют), д. 187; г. Евпатория, аллея 6 (снт Уют), д. 195; г. Евпатория, аллея 3 (снт Уют), д. 113/УЧ; г. Евпатория, аллея 7 (снт Уют), д. 237; г. Евпатория, аллея 3 (снт Уют), д. 122; г. Евпатория, аллея 5 (снт Уют), д. 188/А; г. Евпатория, аллея 6 (снт Уют), д. 200/УЧ; г. Евпатория, аллея 2 (снт Уют), д. 82/УЧ; г. Евпатория, аллея 2 (снт Уют), д. 81/УЧ; г. Евпатория, аллея 1 (снт Уют), д. 4/УЧ; г. Евпатория, аллея 5 (снт Уют), д. 179/УЧ; г. Евпатория, аллея 2 (снт Уют), д. 58; г. Евпатория, аллея 5 (снт Уют), д. 186; г. Евпатория, аллея 2 (снт Уют), д. 48; г. Евпатория, аллея 2 (снт Уют), д. 62/64; г. Евпатория, аллея 4 (снт Уют), д. 138; г. Евпатория, аллея 1 (снт Уют), д. 8/УЧ; г. Евпатория, аллея 2 (снт Уют), д. 65; г. Евпатория, аллея 3 (снт Уют), д. 107; г. Евпатория, аллея 4 (снт Уют), д. 140/УЧ, кв. 143; г. Евпатория, аллея 2 (снт Уют), д. 88/4; г. Евпатория, аллея 3 (снт Уют), д. 104/УЧ; г. Евпатория, аллея 6 (снт Уют), д. 194; г. Евпатория, аллея 4 (снт Уют), д. 156/А; г. Евпатория, аллея 3 (снт Уют), д. 108; г. Евпатория, аллея 4 (снт Уют), д. 153</t>
  </si>
  <si>
    <t>пр-кт Победы, 91</t>
  </si>
  <si>
    <t>г. Евпатория, пр-кт Победы, д. 91 К.2, кв. 28; г. Евпатория, пр-кт Победы, д. 91 К.3, кв. 10; г. Евпатория, пр-кт Победы, д. 91 К.2, кв. 8; г. Евпатория, пр-кт Победы, д. 91 К.3, кв. 50; г. Евпатория, пр-кт Победы, д. 91 К.2, кв. 18; г. Евпатория, пр-кт Победы, д. 91 К.2, кв. 13; г. Евпатория, пр-кт Победы, д. 91 К.2, кв. 33; г. Евпатория, пр-кт Победы, д. 91 К.3, кв. 16; г. Евпатория, пр-кт Победы, д. 91 К.2, кв. 27; г. Евпатория, пр-кт Победы, д. 91 К.3, кв. 33; г. Евпатория, пр-кт Победы, д. 91 К.2, кв. 25; г. Евпатория, пр-кт Победы, д. 91 К.2, кв. 36; г. Евпатория, пр-кт Победы, д. 91 К.3, кв. 13; г. Евпатория, пр-кт Победы, д. 91 К.3, кв. 2; г. Евпатория, пр-кт Победы, д. 91 К.3, кв. 34; г. Евпатория, пр-кт Победы, д. 91 К.3, кв. 23; г. Евпатория, пр-кт Победы, д. 91 К.3, кв. 54; г. Евпатория, пр-кт Победы, д. 91 К.2, кв. 31; г. Евпатория, пр-кт Победы, д. 91 К.3, кв. 37; г. Евпатория, пр-кт Победы, д. 91 К.2, кв. 6; г. Евпатория, пр-кт Победы, д. 91 К.2, кв. 12; г. Евпатория, пр-кт Победы, д. 91 К.2, кв. 19; г. Евпатория, пр-кт Победы, д. 91 К.2, кв. 24; г. Евпатория, пр-кт Победы, д. 91 К.2, кв. 1; г. Евпатория, пр-кт Победы, д. 91 К.3, кв. 41; г. Евпатория, пр-кт Победы, д. 91 К.2, кв. 2; г. Евпатория, пр-кт Победы, д. 91 К.3, кв. 43; г. Евпатория, пр-кт Победы, д. 91 К.2, кв. 29; г. Евпатория, пр-кт Победы, д. 91 К.2, кв. 20; г. Евпатория, пр-кт Победы, д. 91 К.2, кв. 11; г. Евпатория, пр-кт Победы, д. 91 К.3, кв. 44; г. Евпатория, пр-кт Победы, д. 91 К.3, кв. 31; г. Евпатория, пр-кт Победы, д. 91 К.3, кв. 25; г. Евпатория, пр-кт Победы, д. 91 К.2, кв. 4; г. Евпатория, пр-кт Победы, д. 91 К.2, кв. 16; г. Евпатория, пр-кт Победы, д. 91 К.2, кв. 10; г. Евпатория, пр-кт Победы, д. 91 К.2, кв. 15; г. Евпатория, пр-кт Победы, д. 91 К.2, кв. 32; г. Евпатория, пр-кт Победы, д. 91 К.2, кв. 14; г. Евпатория, пр-кт Победы, д. 91 К.2, кв. 5; г. Евпатория, пр-кт Победы, д. 91 К.2, кв. 26; г. Евпатория, пр-кт Победы, д. 91 К.3, кв. 51; г. Евпатория, пр-кт Победы, д. 91 К.2, кв. 17; г. Евпатория, пр-кт Победы, д. 91 К.2, кв. 30; г. Евпатория, пр-кт Победы, д. 91 К.3, кв. 6; г. Евпатория, пр-кт Победы, д. 91 К.3, кв. 29; г. Евпатория, пр-кт Победы, д. 91 К.2, кв. 21; г. Евпатория, пр-кт Победы, д. 91 К.2, кв. 7; г. Евпатория, пр-кт Победы, д. 91 К.2, кв. 23; г. Евпатория, пр-кт Победы, д. 91 К.2, кв. 22; г. Евпатория, пр-кт Победы, д. 91 К.3, кв. 1</t>
  </si>
  <si>
    <t>пгт Новоозерное, ул. Адмирала Кантура, 3</t>
  </si>
  <si>
    <t>г. Евпатория, пгт. Новоозерное, ул. Героев-Десантников, д. 10, кв. 82; г. Евпатория, пгт. Новоозерное, ул. Парковая, д. 6, кв. 21; г. Евпатория, пгт. Новоозерное, ул. Парковая, д. 6, кв. 60; г. Евпатория, пгт. Новоозерное, ул. Адмирала Кантура, д. 1, кв. 88; г. Евпатория, пгт. Новоозерное, ул. Парковая, д. 6, кв. 4; г. Евпатория, пгт. Новоозерное, ул. Парковая, д. 4, кв. 38; г. Евпатория, пгт. Новоозерное, ул. Адмирала Кантура, д. 1, кв. 38; г. Евпатория, пгт. Новоозерное, ул. Адмирала Кантура, д. 1, кв. 1; г. Евпатория, пгт. Новоозерное, ул. Героев-Десантников, д. 10, кв. 87; г. Евпатория, пгт. Новоозерное, ул. Героев-Десантников, д. 8, кв. 39; г. Евпатория, пгт. Новоозерное, ул. Парковая, д. 4, кв. 5; г. Евпатория, пгт. Новоозерное, ул. Героев-Десантников, д. 8, кв. 4; г. Евпатория, пгт. Новоозерное, ул. Героев-Десантников, д. 10, кв. 53; г. Евпатория, пгт. Новоозерное, ул. Героев-Десантников, д. 8, кв. 36; г. Евпатория, пгт. Новоозерное, ул. Героев-Десантников, д. 8, кв. 75; г. Евпатория, пгт. Новоозерное, ул. Парковая, д. 6, кв. 48; г. Евпатория, пгт. Новоозерное, ул. Героев-Десантников, д. 10, кв. 33; г. Евпатория, пгт. Новоозерное, ул. Адмирала Кантура, д. 1, кв. 45; г. Евпатория, пгт. Новоозерное, ул. Героев-Десантников, д. 8, кв. 76; г. Евпатория, пгт. Новоозерное, ул. Героев-Десантников, д. 10, кв. 15; г. Евпатория, пгт. Новоозерное, ул. Парковая, д. 4, кв. 46; г. Евпатория, пгт. Новоозерное, ул. Адмирала Кантура, д. 1, кв. 65; г. Евпатория, пгт. Новоозерное, ул. Адмирала Кантура, д. 1, кв. 59; г. Евпатория, пгт. Новоозерное, ул. Парковая, д. 4, кв. 21; г. Евпатория, пгт. Новоозерное, ул. Героев-Десантников, д. 8, кв. 100; г. Евпатория, пгт. Новоозерное, ул. Адмирала Кантура, д. 1, кв. 76; г. Евпатория, пгт. Новоозерное, ул. Парковая, д. 6, кв. 34; г. Евпатория, пгт. Новоозерное, ул. Адмирала Кантура, д. 1, кв. 14; г. Евпатория, пгт. Новоозерное, ул. Парковая, д. 4, кв. 54; г. Евпатория, пгт. Новоозерное, ул. Адмирала Кантура, д. 1, кв. 62; г. Евпатория, пгт. Новоозерное, ул. Героев-Десантников, д. 10, кв. 85; г. Евпатория, пгт. Новоозерное, ул. Героев-Десантников, д. 10, кв. 68; г. Евпатория, пгт. Новоозерное, ул. Адмирала Кантура, д. 1, кв. 10; г. Евпатория, пгт. Новоозерное, ул. Парковая, д. 4, кв. 68; г. Евпатория, пгт. Новоозерное, ул. Адмирала Кантура, д. 1, кв. 22; г. Евпатория, пгт. Новоозерное, ул. Парковая, д. 6, кв. 61; г. Евпатория, пгт. Новоозерное, ул. Героев-Десантников, д. 10, кв. 56; г. Евпатория, пгт. Новоозерное, ул. Парковая, д. 6, кв. 47; г. Евпатория, пгт. Новоозерное, ул. Адмирала Кантура, д. 1, кв. 71; г. Евпатория, пгт. Новоозерное, ул. Героев-Десантников, д. 8, кв. 99; г. Евпатория, пгт. Новоозерное, ул. Парковая, д. 4, кв. 27; г. Евпатория, пгт. Новоозерное, ул. Парковая, д. 6, кв. 27; г. Евпатория, пгт. Новоозерное, ул. Парковая, д. 6, кв. 69; г. Евпатория, пгт. Новоозерное, ул. Адмирала Кантура, д. 1, кв. 67; г. Евпатория, пгт. Новоозерное, ул. Героев-Десантников, д. 10, кв. 8; г. Евпатория, пгт. Новоозерное, ул. Парковая, д. 4, кв. 8; г. Евпатория, пгт. Новоозерное, ул. Парковая, д. 6, кв. 37; г. Евпатория, пгт. Новоозерное, ул. Героев-Десантников, д. 10, кв. 16; г. Евпатория, пгт. Новоозерное, ул. Героев-Десантников, д. 8, кв. 83; г. Евпатория, пгт. Новоозерное, ул. Героев-Десантников, д. 10, кв. 98; 297491, Крым Респ, Евпатория г, Новоозерное пгт, Адмирала Кантура ул, дом 3а; г. Евпатория, пгт. Новоозерное, ул. Героев-Десантников, д. 8, кв. 30; г. Евпатория, пгт. Новоозерное, ул. Героев-Десантников, д. 8, кв. 73; г. Евпатория, пгт. Новоозерное, ул. Адмирала Кантура, д. 1, кв. 93; г. Евпатория, пгт. Новоозерное, ул. Парковая, д. 6, кв. 16; г. Евпатория, пгт. Новоозерное, ул. Героев-Десантников, д. 8, кв. 58; г. Евпатория, пгт. Новоозерное, ул. Героев-Десантников, д. 8, кв. 32; г. Евпатория, пгт. Новоозерное, ул. Парковая, д. 6, кв. 7; г. Евпатория, пгт. Новоозерное, ул. Героев-Десантников, д. 10, кв. 58; г. Евпатория, пгт. Новоозерное, ул. Героев-Десантников, д. 8, кв. 59; г. Евпатория, пгт. Новоозерное, ул. Героев-Десантников, д. 8, кв. 14; г. Евпатория, пгт. Новоозерное, ул. Адмирала Кантура, д. 1, кв. 3; г. Евпатория, пгт. Новоозерное, ул. Героев-Десантников, д. 8, кв. 68; г. Евпатория, пгт. Новоозерное, ул. Парковая, д. 4, кв. 20; г. Евпатория, пгт. Новоозерное, ул. Героев-Десантников, д. 8, кв. 49; г. Евпатория, пгт. Новоозерное, ул. Героев-Десантников, д. 10, кв. 44; г. Евпатория, пгт. Новоозерное, ул. Героев-Десантников, д. 10, кв. 83; г. Евпатория, пгт. Новоозерное, ул. Парковая, д. 6, кв. 17; г. Евпатория, пгт. Новоозерное, ул. Парковая, д. 4, кв. 13; г. Евпатория, пгт. Новоозерное, ул. Героев-Десантников, д. 8, кв. 84; г. Евпатория, пгт. Новоозерное, ул. Адмирала Кантура, д. 1, кв. 98; г. Евпатория, пгт. Новоозерное, ул. Героев-Десантников, д. 10, кв. 59; г. Евпатория, пгт. Новоозерное, ул. Героев-Десантников, д. 10, кв. 5; г. Евпатория, пгт. Новоозерное, ул. Адмирала Кантура, д. 1, кв. 43; г. Евпатория, пгт. Новоозерное, ул. Героев-Десантников, д. 10, кв. 92; г. Евпатория, пгт. Новоозерное, ул. Героев-Десантников, д. 10, кв. 36; г. Евпатория, пгт. Новоозерное, ул. Парковая, д. 6, кв. 38; г. Евпатория, пгт. Новоозерное, ул. Парковая, д. 4, кв. 17; г. Евпатория, пгт. Новоозерное, ул. Адмирала Кантура, д. 1, кв. 29; г. Евпатория, пгт. Новоозерное, ул. Героев-Десантников, д. 8, кв. 67; г. Евпатория, пгт. Новоозерное, ул. Адмирала Кантура, д. 1, кв. 51; г. Евпатория, пгт. Новоозерное, ул. Героев-Десантников, д. 8, кв. 28; г. Евпатория, пгт. Новоозерное, ул. Парковая, д. 4, кв. 11; г. Евпатория, пгт. Новоозерное, ул. Адмирала Кантура, д. 1, кв. 30; г. Евпатория, пгт. Новоозерное, ул. Парковая, д. 6, кв. 11; г. Евпатория, пгт. Новоозерное, ул. Героев-Десантников, д. 10, кв. 67; г. Евпатория, пгт. Новоозерное, ул. Адмирала Кантура, д. 1, кв. 72; г. Евпатория, пгт. Новоозерное, ул. Героев-Десантников, д. 10, кв. 40; г. Евпатория, пгт. Новоозерное, ул. Адмирала Кантура, д. 1, кв. 12; г. Евпатория, пгт. Новоозерное, ул. Героев-Десантников, д. 10, кв. 2; г. Евпатория, пгт. Новоозерное, ул. Парковая, д. 4, кв. 23; г. Евпатория, пгт. Новоозерное, ул. Героев-Десантников, д. 10, кв. 76; г. Евпатория, пгт. Новоозерное, ул. Парковая, д. 6, кв. 40; г. Евпатория, пгт. Новоозерное, ул. Адмирала Кантура, д. 1, кв. 50; г. Евпатория, пгт. Новоозерное, ул. Героев-Десантников, д. 10, кв. 93; г. Евпатория, пгт. Новоозерное, ул. Адмирала Кантура, д. 1, кв. 4; г. Евпатория, пгт. Новоозерное, ул. Героев-Десантников, д. 10, кв. 86; г. Евпатория, пгт. Новоозерное, ул. Парковая, д. 4, кв. 42; г. Евпатория, пгт. Новоозерное, ул. Парковая, д. 4, кв. 66; г. Евпатория, пгт. Новоозерное, ул. Героев-Десантников, д. 10, кв. 47; г. Евпатория, пгт. Новоозерное, ул. Адмирала Кантура, д. 1, кв. 87; г. Евпатория, пгт. Новоозерное, ул. Героев-Десантников, д. 10, кв. 48; г. Евпатория, пгт. Новоозерное, ул. Героев-Десантников, д. 10, кв. 63; г. Евпатория, пгт. Новоозерное, ул. Героев-Десантников, д. 10, кв. 38; г. Евпатория, пгт. Новоозерное, ул. Героев-Десантников, д. 8, кв. 77; г. Евпатория, пгт. Новоозерное, ул. Героев-Десантников, д. 10, кв. 42; г. Евпатория, пгт. Новоозерное, ул. Героев-Десантников, д. 10, кв. 18; г. Евпатория, пгт. Новоозерное, ул. Парковая, д. 6, кв. 3; г. Евпатория, пгт. Новоозерное, ул. Парковая, д. 6, кв. 70; г. Евпатория, пгт. Новоозерное, ул. Парковая, д. 4, кв. 25; г. Евпатория, пгт. Новоозерное, ул. Адмирала Кантура, д. 1, кв. 47; г. Евпатория, пгт. Новоозерное, ул. Парковая, д. 4, кв. 31; г. Евпатория, пгт. Новоозерное, ул. Адмирала Кантура, д. 1, кв. 26; г. Евпатория, пгт. Новоозерное, ул. Парковая, д. 6, кв. 25; г. Евпатория, пгт. Новоозерное, ул. Героев-Десантников, д. 10, кв. 21; г. Евпатория, пгт. Новоозерное, ул. Героев-Десантников, д. 8, кв. 15; г. Евпатория, пгт. Новоозерное, ул. Парковая, д. 4, кв. 19; г. Евпатория, пгт. Новоозерное, ул. Героев-Десантников, д. 10, кв. 96; г. Евпатория, пгт. Новоозерное, ул. Героев-Десантников, д. 8, кв. 56; г. Евпатория, пгт. Новоозерное, ул. Парковая, д. 6, кв. 29; г. Евпатория, пгт. Новоозерное, ул. Героев-Десантников, д. 10, кв. 19; г. Евпатория, пгт. Новоозерное, ул. Героев-Десантников, д. 10, кв. 90; г. Евпатория, пгт. Новоозерное, ул. Адмирала Кантура, д. 1, кв. 58; г. Евпатория, пгт. Новоозерное, ул. Адмирала Кантура, д. 1, кв. 37; г. Евпатория, пгт. Новоозерное, ул. Героев-Десантников, д. 8, кв. 94; г. Евпатория, пгт. Новоозерное, ул. Героев-Десантников, д. 8, кв. 52; г. Евпатория, пгт. Новоозерное, ул. Героев-Десантников, д. 10, кв. 51; г. Евпатория, пгт. Новоозерное, ул. Героев-Десантников, д. 8, кв. 18; г. Евпатория, пгт. Новоозерное, ул. Адмирала Кантура, д. 1, кв. 84; г. Евпатория, пгт. Новоозерное, ул. Героев-Десантников, д. 8, кв. 35; г. Евпатория, пгт. Новоозерное, ул. Адмирала Кантура, д. 1, кв. 85; г. Евпатория, пгт. Новоозерное, ул. Героев-Десантников, д. 10, кв. 26; г. Евпатория, пгт. Новоозерное, ул. Адмирала Кантура, д. 1, кв. 81; г. Евпатория, пгт. Новоозерное, ул. Парковая, д. 4, кв. 14; г. Евпатория, пгт. Новоозерное, ул. Адмирала Кантура, д. 1, кв. 11; г. Евпатория, пгт. Новоозерное, ул. Адмирала Кантура, д. 1, кв. 52; г. Евпатория, пгт. Новоозерное, ул. Адмирала Кантура, д. 1, кв. 13; г. Евпатория, пгт. Новоозерное, ул. Героев-Десантников, д. 10, кв. 69; г. Евпатория, пгт. Новоозерное, ул. Парковая, д. 4, кв. 4; г. Евпатория, пгт. Новоозерное, ул. Героев-Десантников, д. 10, кв. 34; г. Евпатория, пгт. Новоозерное, ул. Парковая, д. 4, кв. 37; г. Евпатория, пгт. Новоозерное, ул. Парковая, д. 6, кв. 53; г. Евпатория, пгт. Новоозерное, ул. Адмирала Кантура, д. 1, кв. 49; г. Евпатория, пгт. Новоозерное, ул. Героев-Десантников, д. 8, кв. 79; г. Евпатория, пгт. Новоозерное, ул. Парковая, д. 6, кв. 56; г. Евпатория, пгт. Новоозерное, ул. Героев-Десантников, д. 8, кв. 87; г. Евпатория, пгт. Новоозерное, ул. Героев-Десантников, д. 10, кв. 28; г. Евпатория, пгт. Новоозерное, ул. Парковая, д. 6, кв. 39; г. Евпатория, пгт. Новоозерное, ул. Героев-Десантников, д. 8, кв. 9; г. Евпатория, пгт. Новоозерное, ул. Адмирала Кантура, д. 1, кв. 83; г. Евпатория, пгт. Новоозерное, ул. Героев-Десантников, д. 8, кв. 24; г. Евпатория, пгт. Новоозерное, ул. Парковая, д. 4, кв. 18; г. Евпатория, пгт. Новоозерное, ул. Героев-Десантников, д. 8, кв. 64; г. Евпатория, пгт. Новоозерное, ул. Парковая, д. 4, кв. 56; г. Евпатория, пгт. Новоозерное, ул. Парковая, д. 6, кв. 57; г. Евпатория, пгт. Новоозерное, ул. Героев-Десантников, д. 8, кв. 81; г. Евпатория, пгт. Новоозерное, ул. Адмирала Кантура, д. 1, кв. 24; г. Евпатория, пгт. Новоозерное, ул. Парковая, д. 6, кв. 62; г. Евпатория, пгт. Новоозерное, ул. Героев-Десантников, д. 10, кв. 9; г. Евпатория, пгт. Новоозерное, ул. Парковая, д. 6, кв. 68; г. Евпатория, пгт. Новоозерное, ул. Героев-Десантников, д. 10, кв. 54; г. Евпатория, пгт. Новоозерное, ул. Парковая, д. 6, кв. 67; г. Евпатория, пгт. Новоозерное, ул. Героев-Десантников, д. 8, кв. 8; г. Евпатория, пгт. Новоозерное, ул. Парковая, д. 6, кв. 54; г. Евпатория, пгт. Новоозерное, ул. Парковая, д. 4, кв. 64; г. Евпатория, пгт. Новоозерное, ул. Парковая, д. 4, кв. 1; г. Евпатория, пгт. Новоозерное, ул. Адмирала Кантура, д. 1, кв. 63; г. Евпатория, пгт. Новоозерное, ул. Парковая, д. 4, кв. 49; г. Евпатория, пгт. Новоозерное, ул. Героев-Десантников, д. 8, кв. 61; г. Евпатория, пгт. Новоозерное, ул. Адмирала Кантура, д. 1, кв. 33; г. Евпатория, пгт. Новоозерное, ул. Героев-Десантников, д. 10, кв. 50; г. Евпатория, пгт. Новоозерное, ул. Героев-Десантников, д. 8, кв. 66; г. Евпатория, пгт. Новоозерное, ул. Парковая, д. 4, кв. 61; г. Евпатория, пгт. Новоозерное, ул. Героев-Десантников, д. 8, кв. 65; г. Евпатория, пгт. Новоозерное, ул. Героев-Десантников, д. 10, кв. 61; г. Евпатория, пгт. Новоозерное, ул. Парковая, д. 6, кв. 51; г. Евпатория, пгт. Новоозерное, ул. Героев-Десантников, д. 10, кв. 29; г. Евпатория, пгт. Новоозерное, ул. Героев-Десантников, д. 10, кв. 27; г. Евпатория, пгт. Новоозерное, ул. Героев-Десантников, д. 8, кв. 85; г. Евпатория, пгт. Новоозерное, ул. Парковая, д. 6, кв. 2; г. Евпатория, пгт. Новоозерное, ул. Героев-Десантников, д. 8, кв. 62; г. Евпатория, пгт. Новоозерное, ул. Героев-Десантников, д. 10, кв. 88; г. Евпатория, пгт. Новоозерное, ул. Парковая, д. 4, кв. 9; г. Евпатория, пгт. Новоозерное, ул. Адмирала Кантура, д. 1, кв. 86; г. Евпатория, пгт. Новоозерное, ул. Парковая, д. 6, кв. 58; г. Евпатория, пгт. Новоозерное, ул. Парковая, д. 6, кв. 42; г. Евпатория, пгт. Новоозерное, ул. Адмирала Кантура, д. 1, кв. 40; г. Евпатория, пгт. Новоозерное, ул. Парковая, д. 6, кв. 22; г. Евпатория, пгт. Новоозерное, ул. Адмирала Кантура, д. 1, кв. 23; г. Евпатория, пгт. Новоозерное, ул. Парковая, д. 4, кв. 60; г. Евпатория, пгт. Новоозерное, ул. Парковая, д. 6, кв. 19; г. Евпатория, пгт. Новоозерное, ул. Героев-Десантников, д. 8, кв. 34; г. Евпатория, пгт. Новоозерное, ул. Героев-Десантников, д. 10, кв. 11; г. Евпатория, пгт. Новоозерное, ул. Адмирала Кантура, д. 1, кв. 5; г. Евпатория, пгт. Новоозерное, ул. Героев-Десантников, д. 10, кв. 49; г. Евпатория, пгт. Новоозерное, ул. Героев-Десантников, д. 10, кв. 13; г. Евпатория, пгт. Новоозерное, ул. Парковая, д. 6, кв. 49; г. Евпатория, пгт. Новоозерное, ул. Адмирала Кантура, д. 1, кв. 77; г. Евпатория, пгт. Новоозерное, ул. Героев-Десантников, д. 10, кв. 95; г. Евпатория, пгт. Новоозерное, ул. Героев-Десантников, д. 8, кв. 55; г. Евпатория, пгт. Новоозерное, ул. Парковая, д. 6, кв. 50; г. Евпатория, пгт. Новоозерное, ул. Героев-Десантников, д. 10, кв. 91; г. Евпатория, пгт. Новоозерное, ул. Адмирала Кантура, д. 1, кв. 74; г. Евпатория, пгт. Новоозерное, ул. Парковая, д. 6, кв. 45; г. Евпатория, пгт. Новоозерное, ул. Героев-Десантников, д. 8, кв. 19; г. Евпатория, пгт. Новоозерное, ул. Героев-Десантников, д. 10, кв. 97; г. Евпатория, пгт. Новоозерное, ул. Героев-Десантников, д. 10, кв. 43; г. Евпатория, пгт. Новоозерное, ул. Героев-Десантников, д. 8, кв. 53; г. Евпатория, пгт. Новоозерное, ул. Героев-Десантников, д. 8, кв. 20; г. Евпатория, пгт. Новоозерное, ул. Героев-Десантников, д. 10, кв. 31; г. Евпатория, пгт. Новоозерное, ул. Адмирала Кантура, д. 1, кв. 19; г. Евпатория, пгт. Новоозерное, ул. Героев-Десантников, д. 10, кв. 20; г. Евпатория, пгт. Новоозерное, ул. Парковая, д. 6, кв. 20; г. Евпатория, пгт. Новоозерное, ул. Парковая, д. 6, кв. 23; г. Евпатория, пгт. Новоозерное, ул. Адмирала Кантура, д. 1, кв. 48; г. Евпатория, пгт. Новоозерное, ул. Парковая, д. 4, кв. 15; г. Евпатория, пгт. Новоозерное, ул. Адмирала Кантура, д. 1, кв. 31; г. Евпатория, пгт. Новоозерное, ул. Героев-Десантников, д. 10, кв. 78; г. Евпатория, пгт. Новоозерное, ул. Героев-Десантников, д. 10, кв. 79; г. Евпатория, пгт. Новоозерное, ул. Парковая, д. 4, кв. 24; г. Евпатория, пгт. Новоозерное, ул. Героев-Десантников, д. 8, кв. 31; г. Евпатория, пгт. Новоозерное, ул. Героев-Десантников, д. 10, кв. 75; г. Евпатория, пгт. Новоозерное, ул. Адмирала Кантура, д. 1, кв. 79; г. Евпатория, пгт. Новоозерное, ул. Парковая, д. 4, кв. 47; г. Евпатория, пгт. Новоозерное, ул. Адмирала Кантура, д. 1, кв. 90; г. Евпатория, пгт. Новоозерное, ул. Героев-Десантников, д. 10, кв. 71; г. Евпатория, пгт. Новоозерное, ул. Адмирала Кантура, д. 1, кв. 28; г. Евпатория, пгт. Новоозерное, ул. Героев-Десантников, д. 8, кв. 48; г. Евпатория, пгт. Новоозерное, ул. Парковая, д. 6, кв. 9; г. Евпатория, пгт. Новоозерное, ул. Героев-Десантников, д. 10, кв. 23; г. Евпатория, пгт. Новоозерное, ул. Героев-Десантников, д. 8, кв. 13; г. Евпатория, пгт. Новоозерное, ул. Адмирала Кантура, д. 1, кв. 7; г. Евпатория, пгт. Новоозерное, ул. Адмирала Кантура, д. 1, кв. 2; г. Евпатория, пгт. Новоозерное, ул. Парковая, д. 4, кв. 32; г. Евпатория, пгт. Новоозерное, ул. Парковая, д. 4, кв. 67; г. Евпатория, пгт. Новоозерное, ул. Парковая, д. 4, кв. 7; г. Евпатория, пгт. Новоозерное, ул. Адмирала Кантура, д. 1, кв. 80; г. Евпатория, пгт. Новоозерное, ул. Парковая, д. 4, кв. 62; г. Евпатория, пгт. Новоозерное, ул. Адмирала Кантура, д. 1, кв. 73; г. Евпатория, пгт. Новоозерное, ул. Героев-Десантников, д. 8, кв. 54; г. Евпатория, пгт. Новоозерное, ул. Адмирала Кантура, д. 1, кв. 34; г. Евпатория, пгт. Новоозерное, ул. Героев-Десантников, д. 10, кв. 62; г. Евпатория, пгт. Новоозерное, ул. Героев-Десантников, д. 10, кв. 55; г. Евпатория, пгт. Новоозерное, ул. Героев-Десантников, д. 10, кв. 45; г. Евпатория, пгт. Новоозерное, ул. Адмирала Кантура, д. 1, кв. 27; г. Евпатория, пгт. Новоозерное, ул. Героев-Десантников, д. 8, кв. 2; г. Евпатория, пгт. Новоозерное, ул. Героев-Десантников, д. 10, кв. 41; г. Евпатория, пгт. Новоозерное, ул. Парковая, д. 6, кв. 46; г. Евпатория, пгт. Новоозерное, ул. Героев-Десантников, д. 8, кв. 21; г. Евпатория, пгт. Новоозерное, ул. Героев-Десантников, д. 10, кв. 100; г. Евпатория, пгт. Новоозерное, ул. Парковая, д. 6, кв. 41; г. Евпатория, пгт. Новоозерное, ул. Парковая, д. 4, кв. 35; г. Евпатория, пгт. Новоозерное, ул. Адмирала Кантура, д. 1, кв. 56; г. Евпатория, пгт. Новоозерное, ул. Адмирала Кантура, д. 1, кв. 64; г. Евпатория, пгт. Новоозерное, ул. Парковая, д. 6, кв. 35; г. Евпатория, пгт. Новоозерное, ул. Парковая, д. 4, кв. 2; г. Евпатория, пгт. Новоозерное, ул. Адмирала Кантура, д. 1, кв. 39; г. Евпатория, пгт. Новоозерное, ул. Парковая, д. 4, кв. 10; г. Евпатория, пгт. Новоозерное, ул. Парковая, д. 4, кв. 59; г. Евпатория, пгт. Новоозерное, ул. Адмирала Кантура, д. 1, кв. 32; г. Евпатория, пгт. Новоозерное, ул. Героев-Десантников, д. 10, кв. 64; г. Евпатория, пгт. Новоозерное, ул. Парковая, д. 6, кв. 13; г. Евпатория, пгт. Новоозерное, ул. Парковая, д. 4, кв. 40; г. Евпатория, пгт. Новоозерное, ул. Героев-Десантников, д. 8, кв. 42; г. Евпатория, пгт. Новоозерное, ул. Героев-Десантников, д. 8, кв. 43; г. Евпатория, пгт. Новоозерное, ул. Героев-Десантников, д. 10, кв. 24; г. Евпатория, пгт. Новоозерное, ул. Героев-Десантников, д. 8, кв. 23; г. Евпатория, пгт. Новоозерное, ул. Героев-Десантников, д. 8, кв. 72; г. Евпатория, пгт. Новоозерное, ул. Героев-Десантников, д. 8, кв. 10; г. Евпатория, пгт. Новоозерное, ул. Адмирала Кантура, д. 1, кв. 89; г. Евпатория, пгт. Новоозерное, ул. Героев-Десантников, д. 8, кв. 5; г. Евпатория, пгт. Новоозерное, ул. Адмирала Кантура, д. 1, кв. 97; г. Евпатория, пгт. Новоозерное, ул. Парковая, д. 4, кв. 12; г. Евпатория, пгт. Новоозерное, ул. Героев-Десантников, д. 8, кв. 26; г. Евпатория, пгт. Новоозерное, ул. Героев-Десантников, д. 10, кв. 73; г. Евпатория, пгт. Новоозерное, ул. Героев-Десантников, д. 8, кв. 57; г. Евпатория, пгт. Новоозерное, ул. Героев-Десантников, д. 10, кв. 66; г. Евпатория, пгт. Новоозерное, ул. Героев-Десантников, д. 10, кв. 30; г. Евпатория, пгт. Новоозерное, ул. Парковая, д. 6, кв. 10; г. Евпатория, пгт. Новоозерное, ул. Героев-Десантников, д. 8, кв. 3; г. Евпатория, пгт. Новоозерное, ул. Адмирала Кантура, д. 1, кв. 42; г. Евпатория, пгт. Новоозерное, ул. Адмирала Кантура, д. 1, кв. 96; г. Евпатория, пгт. Новоозерное, ул. Парковая, д. 4, кв. 33; г. Евпатория, пгт. Новоозерное, ул. Парковая, д. 4, кв. 65; г. Евпатория, пгт. Новоозерное, ул. Героев-Десантников, д. 8, кв. 27; г. Евпатория, пгт. Новоозерное, ул. Героев-Десантников, д. 10, кв. 81; г. Евпатория, пгт. Новоозерное, ул. Героев-Десантников, д. 8, кв. 98; г. Евпатория, пгт. Новоозерное, ул. Адмирала Кантура, д. 1, кв. 75; г. Евпатория, пгт. Новоозерное, ул. Героев-Десантников, д. 8, кв. 93; г. Евпатория, пгт. Новоозерное, ул. Героев-Десантников, д. 8, кв. 97; г. Евпатория, пгт. Новоозерное, ул. Парковая, д. 6, кв. 64; г. Евпатория, пгт. Новоозерное, ул. Героев-Десантников, д. 10, кв. 72; 297491, Крым Респ, Евпатория г, Новоозерное пгт, Адмирала Кантура ул, дом 3б; г. Евпатория, пгт. Новоозерное, ул. Героев-Десантников, д. 8, кв. 16; г. Евпатория, пгт. Новоозерное, ул. Героев-Десантников, д. 8, кв. 50; г. Евпатория, пгт. Новоозерное, ул. Адмирала Кантура, д. 1, кв. 8; г. Евпатория, пгт. Новоозерное, ул. Героев-Десантников, д. 10, кв. 1; г. Евпатория, пгт. Новоозерное, ул. Парковая, д. 4, кв. 30; г. Евпатория, пгт. Новоозерное, ул. Парковая, д. 6, кв. 28; г. Евпатория, пгт. Новоозерное, ул. Героев-Десантников, д. 10, кв. 14; г. Евпатория, пгт. Новоозерное, ул. Адмирала Кантура, д. 1, кв. 55; г. Евпатория, пгт. Новоозерное, ул. Адмирала Кантура, д. 1, кв. 70; г. Евпатория, пгт. Новоозерное, ул. Парковая, д. 4, кв. 34; г. Евпатория, пгт. Новоозерное, ул. Героев-Десантников, д. 10, кв. 3; г. Евпатория, пгт. Новоозерное, ул. Героев-Десантников, д. 8, кв. 92; г. Евпатория, пгт. Новоозерное, ул. Героев-Десантников, д. 8, кв. 95; г. Евпатория, пгт. Новоозерное, ул. Адмирала Кантура, д. 1, кв. 61; г. Евпатория, пгт. Новоозерное, ул. Героев-Десантников, д. 8, кв. 74; г. Евпатория, пгт. Новоозерное, ул. Парковая, д. 6, кв. 6; г. Евпатория, пгт. Новоозерное, ул. Героев-Десантников, д. 8, кв. 6; г. Евпатория, пгт. Новоозерное, ул. Адмирала Кантура, д. 1, кв. 46; г. Евпатория, пгт. Новоозерное, ул. Парковая, д. 6, кв. 12; г. Евпатория, пгт. Новоозерное, ул. Парковая, д. 4, кв. 70; г. Евпатория, пгт. Новоозерное, ул. Парковая, д. 4, кв. 29; г. Евпатория, пгт. Новоозерное, ул. Героев-Десантников, д. 10, кв. 57; г. Евпатория, пгт. Новоозерное, ул. Парковая, д. 4, кв. 3; г. Евпатория, пгт. Новоозерное, ул. Парковая, д. 4, кв. 50; г. Евпатория, пгт. Новоозерное, ул. Парковая, д. 4, кв. 43; г. Евпатория, пгт. Новоозерное, ул. Героев-Десантников, д. 8, кв. 33; г. Евпатория, пгт. Новоозерное, ул. Парковая, д. 4, кв. 58; г. Евпатория, пгт. Новоозерное, ул. Парковая, д. 6, кв. 33; г. Евпатория, пгт. Новоозерное, ул. Адмирала Кантура, д. 1, кв. 21; г. Евпатория, пгт. Новоозерное, ул. Парковая, д. 4, кв. 69; г. Евпатория, пгт. Новоозерное, ул. Героев-Десантников, д. 8, кв. 29; г. Евпатория, пгт. Новоозерное, ул. Героев-Десантников, д. 8, кв. 38; г. Евпатория, пгт. Новоозерное, ул. Адмирала Кантура, д. 1, кв. 41; г. Евпатория, пгт. Новоозерное, ул. Героев-Десантников, д. 10, кв. 99; г. Евпатория, пгт. Новоозерное, ул. Героев-Десантников, д. 8, кв. 25; г. Евпатория, пгт. Новоозерное, ул. Героев-Десантников, д. 8, кв. 11; г. Евпатория, пгт. Новоозерное, ул. Героев-Десантников, д. 10, кв. 4; г. Евпатория, пгт. Новоозерное, ул. Героев-Десантников, д. 10, кв. 6; г. Евпатория, пгт. Новоозерное, ул. Адмирала Кантура, д. 1, кв. 66; г. Евпатория, пгт. Новоозерное, ул. Парковая, д. 6, кв. 1; г. Евпатория, пгт. Новоозерное, ул. Героев-Десантников, д. 8, кв. 88; г. Евпатория, пгт. Новоозерное, ул. Адмирала Кантура, д. 1, кв. 25; г. Евпатория, пгт. Новоозерное, ул. Парковая, д. 4, кв. 55; г. Евпатория, пгт. Новоозерное, ул. Парковая, д. 4, кв. 63; г. Евпатория, пгт. Новоозерное, ул. Адмирала Кантура, д. 1, кв. 60; г. Евпатория, пгт. Новоозерное, ул. Парковая, д. 6, кв. 31; г. Евпатория, пгт. Новоозерное, ул. Адмирала Кантура, д. 1, кв. 54; г. Евпатория, пгт. Новоозерное, ул. Героев-Десантников, д. 8, кв. 70; г. Евпатория, пгт. Новоозерное, ул. Адмирала Кантура, д. 1, кв. 99; г. Евпатория, пгт. Новоозерное, ул. Героев-Десантников, д. 8, кв. 71; г. Евпатория, пгт. Новоозерное, ул. Героев-Десантников, д. 8, кв. 37; 297491, Крым респ, Евпатория г, Новоозерное пгт, Героев-Десантников ул, дом 6д; г. Евпатория, пгт. Новоозерное, ул. Героев-Десантников, д. 8, кв. 40; г. Евпатория, пгт. Новоозерное, ул. Парковая, д. 4, кв. 39; г. Евпатория, пгт. Новоозерное, ул. Героев-Десантников, д. 8, кв. 46; г. Евпатория, пгт. Новоозерное, ул. Адмирала Кантура, д. 1, кв. 16; г. Евпатория, пгт. Новоозерное, ул. Парковая, д. 6, кв. 43; г. Евпатория, пгт. Новоозерное, ул. Парковая, д. 6, кв. 66; г. Евпатория, пгт. Новоозерное, ул. Парковая, д. 6, кв. 59; г. Евпатория, пгт. Новоозерное, ул. Парковая, д. 6, кв. 26; г. Евпатория, пгт. Новоозерное, ул. Парковая, д. 6, кв. 15; г. Евпатория, пгт. Новоозерное, ул. Героев-Десантников, д. 10, кв. 80; г. Евпатория, пгт. Новоозерное, ул. Героев-Десантников, д. 8, кв. 41; г. Евпатория, пгт. Новоозерное, ул. Героев-Десантников, д. 10, кв. 84; г. Евпатория, пгт. Новоозерное, ул. Парковая, д. 6, кв. 55; г. Евпатория, пгт. Новоозерное, ул. Героев-Десантников, д. 10, кв. 52; г. Евпатория, пгт. Новоозерное, ул. Адмирала Кантура, д. 1, кв. 68; г. Евпатория, пгт. Новоозерное, ул. Парковая, д. 4, кв. 6; 297491, Крым респ, Евпатория г, Новоозерное пгт, Адмирала Кантура ул кафе; г. Евпатория, пгт. Новоозерное, ул. Парковая, д. 6, кв. 24; 297491, Крым респ, Евпатория г, Новоозерное пгт, Героев-Десантников ул, дом 6; г. Евпатория, пгт. Новоозерное, ул. Героев-Десантников, д. 10, кв. 32; г. Евпатория, пгт. Новоозерное, ул. Героев-Десантников, д. 10, кв. 22; г. Евпатория, пгт. Новоозерное, ул. Парковая, д. 4, кв. 57; г. Евпатория, пгт. Новоозерное, ул. Парковая, д. 4, кв. 26; г. Евпатория, пгт. Новоозерное, ул. Героев-Десантников, д. 10, кв. 10; 297491, Крым респ, Евпатория г, Новоозерное пгт, Героев-Десантников ул, дом 6д; г. Евпатория, пгт. Новоозерное, ул. Адмирала Кантура, д. 1, кв. 20; г. Евпатория, пгт. Новоозерное, ул. Адмирала Кантура, д. 1, кв. 82; г. Евпатория, пгт. Новоозерное, ул. Адмирала Кантура, д. 1, кв. 9; г. Евпатория, пгт. Новоозерное, ул. Адмирала Кантура, д. 1, кв. 100; г. Евпатория, пгт. Новоозерное, ул. Адмирала Кантура, д. 1, кв. 94; г. Евпатория, пгт. Новоозерное, ул. Парковая, д. 4, кв. 28; г. Евпатория, пгт. Новоозерное, ул. Парковая, д. 6, кв. 18; г. Евпатория, пгт. Новоозерное, ул. Героев-Десантников, д. 10, кв. 37; г. Евпатория, пгт. Новоозерное, ул. Адмирала Кантура, д. 1, кв. 6; г. Евпатория, пгт. Новоозерное, ул. Адмирала Кантура, д. 1, кв. 69; г. Евпатория, пгт. Новоозерное, ул. Героев-Десантников, д. 8, кв. 63; г. Евпатория, пгт. Новоозерное, ул. Героев-Десантников, д. 10, кв. 60; г. Евпатория, пгт. Новоозерное, ул. Героев-Десантников, д. 10, кв. 7; г. Евпатория, пгт. Новоозерное, ул. Адмирала Кантура, д. 1, кв. 91; г. Евпатория, пгт. Новоозерное, ул. Героев-Десантников, д. 8, кв. 89; г. Евпатория, пгт. Новоозерное, ул. Героев-Десантников, д. 8, кв. 22; г. Евпатория, пгт. Новоозерное, ул. Героев-Десантников, д. 8, кв. 45; г. Евпатория, пгт. Новоозерное, ул. Героев-Десантников, д. 10, кв. 94; г. Евпатория, пгт. Новоозерное, ул. Парковая, д. 4, кв. 45; г. Евпатория, пгт. Новоозерное, ул. Адмирала Кантура, д. 1, кв. 44; г. Евпатория, пгт. Новоозерное, ул. Адмирала Кантура, д. 1, кв. 36; г. Евпатория, пгт. Новоозерное, ул. Адмирала Кантура, д. 1, кв. 35; г. Евпатория, пгт. Новоозерное, ул. Адмирала Кантура, д. 1, кв. 53; г. Евпатория, пгт. Новоозерное, ул. Адмирала Кантура, д. 1, кв. 17; г. Евпатория, пгт. Новоозерное, ул. Героев-Десантников, д. 10, кв. 35; г. Евпатория, пгт. Новоозерное, ул. Героев-Десантников, д. 8, кв. 47; г. Евпатория, пгт. Новоозерное, ул. Героев-Десантников, д. 10, кв. 46; г. Евпатория, пгт. Новоозерное, ул. Адмирала Кантура, д. 1, кв. 95; г. Евпатория, пгт. Новоозерное, ул. Парковая, д. 6, кв. 30; г. Евпатория, пгт. Новоозерное, ул. Героев-Десантников, д. 8, кв. 86; г. Евпатория, пгт. Новоозерное, ул. Героев-Десантников, д. 10, кв. 65; г. Евпатория, пгт. Новоозерное, ул. Парковая, д. 6, кв. 63; г. Евпатория, пгт. Новоозерное, ул. Парковая, д. 4, кв. 52; г. Евпатория, пгт. Новоозерное, ул. Парковая, д. 6, кв. 65; г. Евпатория, пгт. Новоозерное, ул. Адмирала Кантура, д. 1, кв. 15; г. Евпатория, пгт. Новоозерное, ул. Героев-Десантников, д. 10, кв. 39; г. Евпатория, пгт. Новоозерное, ул. Парковая, д. 4, кв. 48; г. Евпатория, пгт. Новоозерное, ул. Героев-Десантников, д. 10, кв. 89; 297491, Крым респ, Евпатория г, Новоозерное пгт, Героев-Десантников ул, дом 6; 297491, Крым респ, Евпатория г, Новоозерное пгт, Адмирала Кантура ул кафе; г. Евпатория, пгт. Новоозерное, ул. Героев-Десантников, д. 8, кв. 44; г. Евпатория, пгт. Новоозерное, ул. Парковая, д. 6, кв. 14; г. Евпатория, пгт. Новоозерное, ул. Парковая, д. 4, кв. 22; г. Евпатория, пгт. Новоозерное, ул. Героев-Десантников, д. 8, кв. 82; г. Евпатория, пгт. Новоозерное, ул. Адмирала Кантура, д. 1, кв. 78; г. Евпатория, пгт. Новоозерное, ул. Парковая, д. 6, кв. 36; г. Евпатория, пгт. Новоозерное, ул. Адмирала Кантура, д. 1, кв. 92; г. Евпатория, пгт. Новоозерное, ул. Парковая, д. 6, кв. 52; г. Евпатория, пгт. Новоозерное, ул. Героев-Десантников, д. 8, кв. 12; г. Евпатория, пгт. Новоозерное, ул. Адмирала Кантура, д. 1, кв. 57; г. Евпатория, пгт. Новоозерное, ул. Героев-Десантников, д. 10, кв. 77; 297491, Крым Респ, Евпатория г, Новоозерное пгт, Адмирала Кантура ул, дом 3б; г. Евпатория, пгт. Новоозерное, ул. Парковая, д. 6, кв. 32; г. Евпатория, пгт. Новоозерное, ул. Парковая, д. 4, кв. 36; г. Евпатория, пгт. Новоозерное, ул. Героев-Десантников, д. 10, кв. 17; г. Евпатория, пгт. Новоозерное, ул. Парковая, д. 4, кв. 44; г. Евпатория, пгт. Новоозерное, ул. Парковая, д. 4, кв. 53; г. Евпатория, пгт. Новоозерное, ул. Героев-Десантников, д. 10, кв. 74; г. Евпатория, пгт. Новоозерное, ул. Героев-Десантников, д. 8, кв. 80; г. Евпатория, пгт. Новоозерное, ул. Героев-Десантников, д. 8, кв. 1; г. Евпатория, пгт. Новоозерное, ул. Героев-Десантников, д. 8, кв. 90; г. Евпатория, пгт. Новоозерное, ул. Героев-Десантников, д. 10, кв. 70; г. Евпатория, пгт. Новоозерное, ул. Парковая, д. 4, кв. 16; г. Евпатория, пгт. Новоозерное, ул. Героев-Десантников, д. 8, кв. 78; г. Евпатория, пгт. Новоозерное, ул. Героев-Десантников, д. 10, кв. 12; г. Евпатория, пгт. Новоозерное, ул. Героев-Десантников, д. 8, кв. 60; г. Евпатория, пгт. Новоозерное, ул. Героев-Десантников, д. 8, кв. 91; г. Евпатория, пгт. Новоозерное, ул. Героев-Десантников, д. 8, кв. 96; г. Евпатория, пгт. Новоозерное, ул. Парковая, д. 4, кв. 51; г. Евпатория, пгт. Новоозерное, ул. Героев-Десантников, д. 8, кв. 7; г. Евпатория, пгт. Новоозерное, ул. Героев-Десантников, д. 8, кв. 51; г. Евпатория, пгт. Новоозерное, ул. Парковая, д. 4, кв. 41; г. Евпатория, пгт. Новоозерное, ул. Парковая, д. 6, кв. 44; г. Евпатория, пгт. Новоозерное, ул. Героев-Десантников, д. 8, кв. 69; г. Евпатория, пгт. Новоозерное, ул. Героев-Десантников, д. 10, кв. 25</t>
  </si>
  <si>
    <t>ул. Некрасова, 65 (пр-кт Победы, 18)</t>
  </si>
  <si>
    <t>г. Евпатория, ул. Некрасова, д. 65, кв. 94; г. Евпатория, ул. Некрасова, д. 65, кв. 50; г. Евпатория, ул. Некрасова, д. 65, кв. 74; г. Евпатория, ул. Некрасова, д. 63, кв. 65; г. Евпатория, пр-кт Победы, д. 18, кв. 56; г. Евпатория, пр-кт Победы, д. 20, кв. 36; г. Евпатория, пр-кт Победы, д. 16, кв. 44; г. Евпатория, ул. Некрасова, д. 63, кв. 73; г. Евпатория, ул. Некрасова, д. 63, кв. 77; г. Евпатория, ул. Некрасова, д. 63, кв. 40; г. Евпатория, ул. Некрасова, д. 59, кв. 42; г. Евпатория, ул. Некрасова, д. 59, кв. 47; 297412, Республика Крым, г Евпатория, ул Некрасова, д. 61; г. Евпатория, ул. Некрасова, д. 59, кв. 73; г. Евпатория, ул. Некрасова, д. 65, кв. 12; г. Евпатория, ул. Некрасова, д. 63, кв. 110; г. Евпатория, пр-кт Победы, д. 20, кв. 38; г. Евпатория, ул. Некрасова, д. 65, кв. 81; г. Евпатория, ул. Некрасова, д. 63, кв. 92; г. Евпатория, ул. Некрасова, д. 63, кв. 62; г. Евпатория, ул. Некрасова, д. 61, кв. 89; 297407, Крым Респ, г Евпатория, пр-кт Победы, д. 20/69; г. Евпатория, ул. Некрасова, д. 63, кв. 31; г. Евпатория, ул. Некрасова, д. 65, кв. 70; г. Евпатория, ул. Некрасова, д. 65, кв. 32; г. Евпатория, пр-кт Победы, д. 18, кв. 52; г. Евпатория, ул. Некрасова, д. 63, кв. 97; Крым респ, Евпатория г, Некрасова ул, дом 67а; г. Евпатория, пр-кт Победы, д. 20, кв. 29; г. Евпатория, ул. Некрасова, д. 63, кв. 125; г. Евпатория, ул. Некрасова, д. 65, кв. 80; г. Евпатория, пр-кт Победы, д. 18, кв. 23; г. Евпатория, ул. Некрасова, д. 61, кв. 85; г. Евпатория, ул. Некрасова, д. 63, кв. 59; г. Евпатория, пр-кт Победы, д. 20, кв. 42; г. Евпатория, ул. Некрасова, д. 61, кв. 86; г. Евпатория, ул. Некрасова, д. 63, кв. 68; г. Евпатория, пр-кт Победы, д. 18, кв. 47; г. Евпатория, ул. Некрасова, д. 65, кв. 27; г. Евпатория, пр-кт Победы, д. 20, кв. 22; г. Евпатория, ул. Некрасова, д. 59, кв. 51; г. Евпатория, пр-кт Победы, д. 20, кв. 48; г. Евпатория, пр-кт Победы, д. 20, кв. 34; г. Евпатория, ул. Некрасова, д. 59, кв. 72; г. Евпатория, ул. Некрасова, д. 61, кв. 80; г. Евпатория, ул. Некрасова, д. 61, кв. 32; г. Евпатория, ул. Некрасова, д. 61, кв. 8; г. Евпатория, ул. Некрасова, д. 63, кв. 122; г. Евпатория, ул. Некрасова, д. 59, кв. 69; г. Евпатория, ул. Некрасова, д. 59, кв. 16; г. Евпатория, ул. Некрасова, д. 59, кв. 18; г. Евпатория, ул. Некрасова, д. 65, кв. 85; г. Евпатория, ул. Некрасова, д. 63, кв. 83; г. Евпатория, пр-кт Победы, д. 20, кв. 19; г. Евпатория, пр-кт Победы, д. 20, кв. 23; г. Евпатория, ул. Некрасова, д. 63, кв. 36; г. Евпатория, ул. Некрасова, д. 65, кв. 65; 297407, Крым Респ, г Евпатория, пр-кт Победы, д. 16; г. Евпатория, ул. Некрасова, д. 65, кв. 57; г. Евпатория, ул. Некрасова, д. 61, кв. 97; г. Евпатория, ул. Некрасова, д. 61, кв. 98; г. Евпатория, ул. Некрасова, д. 61, кв. 50; г. Евпатория, пр-кт Победы, д. 20, кв. 46; г. Евпатория, ул. Некрасова, д. 63, кв. 29; г. Евпатория, пр-кт Победы, д. 18, кв. 37; г. Евпатория, пр-кт Победы, д. 20, кв. 47; 297412, Крым респ, г Евпатория, ул Некрасова, д. 59; г. Евпатория, ул. Некрасова, д. 65, кв. 91; г. Евпатория, ул. Некрасова, д. 63, кв. 66; г. Евпатория, пр-кт Победы, д. 16, кв. 30; г. Евпатория, ул. Некрасова, д. 59, кв. 19; г. Евпатория, пр-кт Победы, д. 16, кв. 55; г. Евпатория, ул. Некрасова, д. 59, кв. 37; г. Евпатория, пр-кт Победы, д. 16, кв. 50; г. Евпатория, пр-кт Победы, д. 18, кв. 5; г. Евпатория, ул. Некрасова, д. 65, кв. 75; г. Евпатория, пр-кт Победы, д. 18, кв. 7; г. Евпатория, ул. Некрасова, д. 61, кв. 17; г. Евпатория, пр-кт Победы, д. 18, кв. 58; г. Евпатория, ул. Некрасова, д. 59, кв. 32; г. Евпатория, ул. Некрасова, д. 59, кв. 54; г. Евпатория, ул. Некрасова, д. 65, кв. 40; г. Евпатория, ул. Некрасова, д. 63, кв. 21; г. Евпатория, пр-кт Победы, д. 16, кв. 3; г. Евпатория, пр-кт Победы, д. 16, кв. 59; г. Евпатория, пр-кт Победы, д. 20/69, кв. 13; г. Евпатория, пр-кт Победы, д. 16, кв. 5; г. Евпатория, пр-кт Победы, д. 16, кв. 9; г. Евпатория, пр-кт Победы, д. 18, кв. 17; г. Евпатория, ул. Некрасова, д. 65, кв. 46; г. Евпатория, ул. Некрасова, д. 65, кв. 6; г. Евпатория, ул. Некрасова, д. 63, кв. 109; г. Евпатория, ул. Некрасова, д. 61, кв. 76; г. Евпатория, ул. Некрасова, д. 63, кв. 2; г. Евпатория, ул. Некрасова, д. 61, кв. 10; г. Евпатория, ул. Некрасова, д. 63, кв. 96; г. Евпатория, пр-кт Победы, д. 18, кв. 55; г. Евпатория, пр-кт Победы, д. 18, кв. 19; г. Евпатория, пр-кт Победы, д. 20, кв. 44; г. Евпатория, ул. Некрасова, д. 63, кв. 53; г. Евпатория, пр-кт Победы, д. 18, кв. 21; г. Евпатория, ул. Некрасова, д. 63, кв. 121; г. Евпатория, ул. Некрасова, д. 59, кв. 68; г. Евпатория, пр-кт Победы, д. 18, кв. 60; 297403, Крым респ, г Евпатория, пр-кт Победы, д. 20/69; г. Евпатория, пр-кт Победы, д. 20, кв. 8; г. Евпатория, ул. Некрасова, д. 63, кв. 45; г. Евпатория, пр-кт Победы, д. 16, кв. 40; г. Евпатория, ул. Некрасова, д. 61, кв. 12; г. Евпатория, ул. Некрасова, д. 65, кв. 7; г. Евпатория, ул. Некрасова, д. 61, кв. 39; г. Евпатория, ул. Некрасова, д. 63, кв. 111; г. Евпатория, ул. Некрасова, д. 59, кв. 15; г. Евпатория, пр-кт Победы, д. 18, кв. 32; г. Евпатория, пр-кт Победы, д. 16, кв. 31; г. Евпатория, пр-кт Победы, д. 20, кв. 31; г. Евпатория, ул. Некрасова, д. 61, кв. 53; г. Евпатория, пр-кт Победы, д. 18, кв. 64; г. Евпатория, ул. Некрасова, д. 65, кв. 56; г. Евпатория, ул. Некрасова, д. 59, кв. 76; г. Евпатория, ул. Некрасова, д. 61, кв. 48; г. Евпатория, ул. Некрасова, д. 63, кв. 55; г. Евпатория, пр-кт Победы, д. 20, кв. 62; г. Евпатория, ул. Некрасова, д. 63, кв. 18; г. Евпатория, ул. Некрасова, д. 63, кв. 7; г. Евпатория, ул. Некрасова, д. 61, кв. 95; г. Евпатория, ул. Некрасова, д. 63, кв. 112; г. Евпатория, пр-кт Победы, д. 16, кв. 41; г. Евпатория, пр-кт Победы, д. 18, кв. 46; г. Евпатория, ул. Некрасова, д. 63, кв. 27; г. Евпатория, пр-кт Победы, д. 20, кв. 28; г. Евпатория, пр-кт Победы, д. 20, кв. 14; г. Евпатория, ул. Некрасова, д. 61, кв. 45; г. Евпатория, пр-кт Победы, д. 18, кв. 54; г. Евпатория, ул. Некрасова, д. 65, кв. 1; г. Евпатория, ул. Некрасова, д. 65, кв. 54; г. Евпатория, ул. Некрасова, д. 61, кв. 27; г. Евпатория, ул. Некрасова, д. 63, кв. 113; г. Евпатория, пр-кт Победы, д. 16, кв. 53; г. Евпатория, пр-кт Победы, д. 16, кв. 2; г. Евпатория, ул. Некрасова, д. 59, кв. 80; г. Евпатория, ул. Некрасова, д. 65, кв. 97; г. Евпатория, ул. Некрасова, д. 63, кв. 80; г. Евпатория, ул. Некрасова, д. 63, кв. 74; г. Евпатория, ул. Некрасова, д. 65, кв. 31; г. Евпатория, пр-кт Победы, д. 20, кв. 18; г. Евпатория, ул. Некрасова, д. 61, кв. 40; г. Евпатория, ул. Некрасова, д. 61, кв. 47; г. Евпатория, ул. Некрасова, д. 63, кв. 84; г. Евпатория, пр-кт Победы, д. 16, кв. 79; 297403, Крым Респ, г.о. Евпатория, г Евпатория, пр-кт Победы, д. 20/69; г. Евпатория, пр-кт Победы, д. 18, кв. 2; г. Евпатория, ул. Некрасова, д. 65, кв. 45; г. Евпатория, ул. Некрасова, д. 65, кв. 72; г. Евпатория, ул. Некрасова, д. 63, кв. 107; г. Евпатория, пр-кт Победы, д. 18, кв. 35; г. Евпатория, пр-кт Победы, д. 18, кв. 24; г. Евпатория, ул. Некрасова, д. 65, кв. 41; г. Евпатория, ул. Некрасова, д. 59, кв. 52; г. Евпатория, пр-кт Победы, д. 20, кв. 58; г. Евпатория, пр-кт Победы, д. 16, кв. 39; г. Евпатория, пр-кт Победы, д. 18, пом. 1; г. Евпатория, ул. Некрасова, д. 65, кв. 96; г. Евпатория, ул. Некрасова, д. 59, кв. 71; г. Евпатория, пр-кт Победы, д. 16, кв. 78; г. Евпатория, ул. Некрасова, д. 63, кв. 5; Респ Крым, г Евпатория, пр-кт Победы, д 20/69; г. Евпатория, пр-кт Победы, д. 16, кв. 69; г. Евпатория, ул. Некрасова, д. 59, кв. 1; г. Евпатория, пр-кт Победы, д. 18, кв. 71; г. Евпатория, пр-кт Победы, д. 18, кв. 6; г. Евпатория, ул. Некрасова, д. 65, кв. 3; г. Евпатория, пр-кт Победы, д. 20, кв. 51; г. Евпатория, ул. Некрасова, д. 63, кв. 25; г. Евпатория, ул. Некрасова, д. 63, кв. 4; г. Евпатория, ул. Некрасова, д. 63, кв. 61; г. Евпатория, ул. Некрасова, д. 65, кв. 48; г. Евпатория, ул. Некрасова, д. 63, кв. 11; г. Евпатория, ул. Некрасова, д. 65, кв. 83; г. Евпатория, ул. Некрасова, д. 63, кв. 88; г. Евпатория, ул. Некрасова, д. 65, кв. 93; г. Евпатория, ул. Некрасова, д. 59, кв. 46; г. Евпатория, ул. Некрасова, д. 63, кв. 119; г. Евпатория, ул. Некрасова, д. 65, кв. 10; г. Евпатория, ул. Некрасова, д. 59, кв. 56; г. Евпатория, пр-кт Победы, д. 18, кв. 39; г. Евпатория, ул. Некрасова, д. 59, кв. 38; г. Евпатория, ул. Некрасова, д. 65, кв. 52; г. Евпатория, пр-кт Победы, д. 18, кв. 78; Крым Респ, г Евпатория, 67Б ул. Некрасова; г. Евпатория, пр-кт Победы, д. 18, кв. 25; г. Евпатория, пр-кт Победы, д. 16, кв. 4; г. Евпатория, ул. Некрасова, д. 59, кв. 7; г. Евпатория, пр-кт Победы, д. 18, кв. 50; г. Евпатория, ул. Некрасова, д. 61, кв. 41; г. Евпатория, ул. Некрасова, д. 65, кв. 68; г. Евпатория, ул. Некрасова, д. 61, кв. 51; 297412, Крым респ, Евпатория г, Некрасова ул, дом 61; г. Евпатория, пр-кт Победы, д. 18, кв. 18; г. Евпатория, пр-кт Победы, д. 16, кв. 19; 297412, Крым респ, Евпатория г, Некрасова ул, дом 59; г. Евпатория, ул. Некрасова, д. 59, кв. 67; г. Евпатория, ул. Некрасова, д. 59, кв. 34; г. Евпатория, ул. Некрасова, д. 63, кв. 102; г. Евпатория, пр-кт Победы, д. 20, кв. 43; г. Евпатория, ул. Некрасова, д. 61, кв. 38; г. Евпатория, ул. Некрасова, д. 59, кв. 74; г. Евпатория, пр-кт Победы, д. 20, кв. 7; г. Евпатория, пр-кт Победы, д. 16, кв. 27; г. Евпатория, ул. Некрасова, д. 65, кв. 99; г. Евпатория, пр-кт Победы, д. 16, кв. 54; г. Евпатория, ул. Некрасова, д. 63, кв. 91; г. Евпатория, пр-кт Победы, д. 16, кв. 68; г. Евпатория, ул. Некрасова, д. 65, кв. 34; г. Евпатория, ул. Некрасова, д. 63, кв. 57; г. Евпатория, пр-кт Победы, д. 16, кв. 15; г. Евпатория, ул. Некрасова, д. 63, кв. 98; г. Евпатория, ул. Некрасова, д. 61, кв. 31; г. Евпатория, ул. Некрасова, д. 61, кв. 56; г. Евпатория, пр-кт Победы, д. 18, кв. 45; г. Евпатория, ул. Некрасова, д. 61, кв. 63; г. Евпатория, ул. Некрасова, д. 59, кв. 17; г. Евпатория, ул. Некрасова, д. 61, кв. 79; г. Евпатория, ул. Некрасова, д. 65, кв. 78; г. Евпатория, ул. Некрасова, д. 59, кв. 21; г. Евпатория, пр-кт Победы, д. 18, кв. 38; г. Евпатория, пр-кт Победы, д. 16, кв. 16; г. Евпатория, ул. Некрасова, д. 59, кв. 10; г. Евпатория, ул. Некрасова, д. 59, кв. 31; г. Евпатория, ул. Некрасова, д. 63, кв. 17; г. Евпатория, пр-кт Победы, д. 20, кв. 35; г. Евпатория, ул. Некрасова, д. 65, кв. 42; г. Евпатория, ул. Некрасова, д. 63, кв. 13; г. Евпатория, ул. Некрасова, д. 63, кв. 79; г. Евпатория, ул. Некрасова, д. 65, кв. 35; г. Евпатория, ул. Некрасова, д. 59, кв. 78; г. Евпатория, ул. Некрасова, д. 65, кв. 23; 297403, Крым Респ, г Евпатория, ул Некрасова, д. 63; г. Евпатория, ул. Некрасова, д. 59, кв. 9; г. Евпатория, ул. Некрасова, д. 61, кв. 42; г. Евпатория, ул. Некрасова, д. 63, кв. 47; г. Евпатория, пр-кт Победы, д. 18, кв. 77; г. Евпатория, ул. Некрасова, д. 61, кв. 74; г. Евпатория, ул. Некрасова, д. 61, кв. 99; г. Евпатория, ул. Некрасова, д. 65, кв. 66; г. Евпатория, ул. Некрасова, д. 61, кв. 52; г. Евпатория, ул. Некрасова, д. 63, кв. 101; г. Евпатория, ул. Некрасова, д. 63, кв. 93; г. Евпатория, ул. Некрасова, д. 61, кв. 46; г. Евпатория, ул. Некрасова, д. 63, кв. 6; г. Евпатория, ул. Некрасова, д. 63, кв. 72; г. Евпатория, ул. Некрасова, д. 63, кв. 99; г. Евпатория, пр-кт Победы, д. 16, кв. 60; г. Евпатория, ул. Некрасова, д. 65, кв. 9; 297403, Крым респ, г Евпатория, пр-кт Победы, д. 20/69; г. Евпатория, ул. Некрасова, д. 63, кв. 58; г. Евпатория, пр-кт Победы, д. 16, кв. 45; г. Евпатория, пр-кт Победы, д. 16, кв. 67; г. Евпатория, ул. Некрасова, д. 61, кв. 81; г. Евпатория, ул. Некрасова, д. 63, кв. 104; Респ Крым, г Евпатория, пр-кт Победы, д 20/69; г. Евпатория, ул. Некрасова, д. 65, кв. 95; г. Евпатория, ул. Некрасова, д. 59, кв. 6; г. Евпатория, ул. Некрасова, д. 61, кв. 4; г. Евпатория, пр-кт Победы, д. 16, кв. 13; г. Евпатория, пр-кт Победы, д. 16, кв. 48; г. Евпатория, ул. Некрасова, д. 59, кв. 49; 297412, Республика Крым, г Евпатория, ул Некрасова, д. 61; г. Евпатория, ул. Некрасова, д. 61, кв. 35; г. Евпатория, пр-кт Победы, д. 16, кв. 36; г. Евпатория, ул. Некрасова, д. 65, кв. 15; г. Евпатория, пр-кт Победы, д. 18, кв. 70; г. Евпатория, ул. Некрасова, д. 65, кв. 61; г. Евпатория, ул. Некрасова, д. 61, кв. 3; г. Евпатория, ул. Некрасова, д. 61, кв. 30; г. Евпатория, ул. Некрасова, д. 59, кв. 24; г. Евпатория, пр-кт Победы, д. 16, кв. 32; г. Евпатория, ул. Некрасова, д. 63, кв. 38; г. Евпатория, пр-кт Победы, д. 18, кв. 31; г. Евпатория, ул. Некрасова, д. 65, кв. 39; г. Евпатория, пр-кт Победы, д. 16, кв. 10; г. Евпатория, ул. Некрасова, д. 63, кв. 75; г. Евпатория, ул. Некрасова, д. 63, кв. 12; г. Евпатория, пр-кт Победы, д. 16, кв. 35; г. Евпатория, ул. Некрасова, д. 61, кв. 26; г. Евпатория, ул. Некрасова, д. 63, кв. 56; г. Евпатория, ул. Некрасова, д. 63, кв. 42; г. Евпатория, пр-кт Победы, д. 18, кв. 66; г. Евпатория, пр-кт Победы, д. 18, кв. 10; г. Евпатория, пр-кт Победы, д. 20, кв. 54; г. Евпатория, ул. Некрасова, д. 61, кв. 36; г. Евпатория, ул. Некрасова, д. 65, кв. 84; г. Евпатория, ул. Некрасова, д. 63, кв. 26; г. Евпатория, ул. Некрасова, д. 65, кв. 49; г. Евпатория, ул. Некрасова, д. 61, кв. 72; г. Евпатория, ул. Некрасова, д. 59, кв. 23; г. Евпатория, пр-кт Победы, д. 16, кв. 58; г. Евпатория, ул. Некрасова, д. 63, кв. 22; г. Евпатория, ул. Некрасова, д. 59, кв. 4; г. Евпатория, ул. Некрасова, д. 65, кв. 25; г. Евпатория, ул. Некрасова, д. 63, кв. 123; г. Евпатория, ул. Некрасова, д. 59, кв. 70; г. Евпатория, пр-кт Победы, д. 18, кв. 27; 297407, Крым респ, Евпатория г, Победы пр-кт, дом 16; Крым респ, Евпатория г, Некрасова ул, дом 67а; г. Евпатория, ул. Некрасова, д. 61, кв. 88; г. Евпатория, ул. Некрасова, д. 61, кв. 19; г. Евпатория, ул. Некрасова, д. 59, кв. 39; г. Евпатория, пр-кт Победы, д. 16, кв. 8; г. Евпатория, пр-кт Победы, д. 18, кв. 3; г. Евпатория, ул. Некрасова, д. 65, кв. 17; 297407, Крым Респ, г Евпатория, пр-кт Победы, д. 16; г. Евпатория, пр-кт Победы, д. 16, кв. 14; г. Евпатория, пр-кт Победы, д. 20, кв. 40; г. Евпатория, пр-кт Победы, д. 18, кв. 8; г. Евпатория, пр-кт Победы, д. 20, кв. 2; г. Евпатория, ул. Некрасова, д. 59, кв. 13; г. Евпатория, ул. Некрасова, д. 61, кв. 33; г. Евпатория, ул. Некрасова, д. 65, кв. 36; г. Евпатория, пр-кт Победы, д. 20, кв. 64; г. Евпатория, ул. Некрасова, д. 65, кв. 13; г. Евпатория, ул. Некрасова, д. 65, кв. 92; г. Евпатория, пр-кт Победы, д. 16, кв. 65; 297403, Крым респ, г Евпатория, пр-кт Победы, д. 20/69; г. Евпатория, пр-кт Победы, д. 20, кв. 12; г. Евпатория, ул. Некрасова, д. 63, кв. 1; г. Евпатория, пр-кт Победы, д. 18, кв. 14; г. Евпатория, ул. Некрасова, д. 61, кв. 21; г. Евпатория, ул. Некрасова, д. 65, кв. 79; г. Евпатория, ул. Некрасова, д. 61, кв. 100; г. Евпатория, пр-кт Победы, д. 16, кв. 76; г. Евпатория, ул. Некрасова, д. 63, кв. 115; г. Евпатория, пр-кт Победы, д. 20, кв. 10; г. Евпатория, ул. Некрасова, д. 63, кв. 9; г. Евпатория, ул. Некрасова, д. 65, кв. 76; г. Евпатория, пр-кт Победы, д. 18, кв. 22; г. Евпатория, пр-кт Победы, д. 18, кв. 16; г. Евпатория, ул. Некрасова, д. 59, кв. 55; г. Евпатория, ул. Некрасова, д. 65, кв. 5; г. Евпатория, ул. Некрасова, д. 59, кв. 33; г. Евпатория, пр-кт Победы, д. 20, кв. 5; г. Евпатория, ул. Некрасова, д. 65, кв. 18; г. Евпатория, пр-кт Победы, д. 16, кв. 26; г. Евпатория, пр-кт Победы, д. 16, кв. 38; г. Евпатория, ул. Некрасова, д. 61, кв. 73; г. Евпатория, ул. Некрасова, д. 63, кв. 127; г. Евпатория, ул. Некрасова, д. 63, кв. 95; г. Евпатория, ул. Некрасова, д. 63, кв. 90; г. Евпатория, ул. Некрасова, д. 63, кв. 50; г. Евпатория, пр-кт Победы, д. 20, кв. 30; г. Евпатория, ул. Некрасова, д. 61, кв. 75; г. Евпатория, ул. Некрасова, д. 65, кв. 67; г. Евпатория, ул. Некрасова, д. 59, кв. 35; г. Евпатория, пр-кт Победы, д. 16, кв. 49; г. Евпатория, ул. Некрасова, д. 63, кв. 49; г. Евпатория, ул. Некрасова, д. 63, кв. 10; г. Евпатория, ул. Некрасова, д. 63, кв. 34; г. Евпатория, ул. Некрасова, д. 59, кв. 59; г. Евпатория, ул. Некрасова, д. 63, кв. 24; г. Евпатория, пр-кт Победы, д. 16, кв. 70; г. Евпатория, ул. Некрасова, д. 65, кв. 22; г. Евпатория, ул. Некрасова, д. 65, кв. 62; г. Евпатория, пр-кт Победы, д. 18, кв. 41; г. Евпатория, пр-кт Победы, д. 18, кв. 74; г. Евпатория, пр-кт Победы, д. 18, кв. 75; г. Евпатория, пр-кт Победы, д. 20/69, кв. 56; г. Евпатория, пр-кт Победы, д. 16, кв. 29; г. Евпатория, ул. Некрасова, д. 61, кв. 15; г. Евпатория, ул. Некрасова, д. 61, кв. 87; 297403, Крым респ, г Евпатория, пр-кт Победы, д. 20/69; г. Евпатория, ул. Некрасова, д. 63, кв. 19; г. Евпатория, ул. Некрасова, д. 59, кв. 41; г. Евпатория, ул. Некрасова, д. 61, кв. 66; г. Евпатория, пр-кт Победы, д. 18, кв. 34; г. Евпатория, пр-кт Победы, д. 16, кв. 25; г. Евпатория, пр-кт Победы, д. 20, кв. 52; г. Евпатория, ул. Некрасова, д. 61, кв. 67; г. Евпатория, ул. Некрасова, д. 61, кв. 22; г. Евпатория, ул. Некрасова, д. 65, кв. 87; г. Евпатория, пр-кт Победы, д. 20, кв. 15; г. Евпатория, ул. Некрасова, д. 59, кв. 3; Крым респ, Евпатория г, Некрасова ул, дом 67б; г. Евпатория, пр-кт Победы, д. 16, кв. 18; г. Евпатория, ул. Некрасова, д. 61, кв. 61; г. Евпатория, пр-кт Победы, д. 18, кв. 65; Крым Респ, г Евпатория, ул Некрасова, д. 67Б; г. Евпатория, ул. Некрасова, д. 61, кв. 69; г. Евпатория, ул. Некрасова, д. 63, кв. 39; г. Евпатория, пр-кт Победы, д. 18, кв. 73; г. Евпатория, ул. Некрасова, д. 59, кв. 57; г. Евпатория, пр-кт Победы, д. 18, кв. 28; г. Евпатория, ул. Некрасова, д. 59, кв. 60; г. Евпатория, пр-кт Победы, д. 16, кв. 11; г. Евпатория, пр-кт Победы, д. 18, кв. 48; г. Евпатория, ул. Некрасова, д. 61, кв. 60; г. Евпатория, ул. Некрасова, д. 65, кв. 26; г. Евпатория, ул. Некрасова, д. 63, кв. 78; г. Евпатория, ул. Некрасова, д. 59, кв. 40; г. Евпатория, пр-кт Победы, д. 20, кв. 11; г. Евпатория, ул. Некрасова, д. 65, кв. 44; г. Евпатория, пр-кт Победы, д. 18, кв. 13; г. Евпатория, пр-кт Победы, д. 18, кв. 63; г. Евпатория, ул. Некрасова, д. 63, кв. 44; г. Евпатория, пр-кт Победы, д. 18, кв. 53; г. Евпатория, ул. Некрасова, д. 63, кв. 46; г. Евпатория, ул. Некрасова, д. 61, кв. 71; г. Евпатория, пр-кт Победы, д. 16, кв. 33; г. Евпатория, пр-кт Победы, д. 20, кв. 16; г. Евпатория, пр-кт Победы, д. 18, кв. 44; г. Евпатория, ул. Некрасова, д. 63, кв. 76; г. Евпатория, ул. Некрасова, д. 61, кв. 49; г. Евпатория, пр-кт Победы, д. 20, кв. 32; г. Евпатория, пр-кт Победы, д. 20, кв. 59; г. Евпатория, ул. Некрасова, д. 63, кв. 23; г. Евпатория, пр-кт Победы, д. 16, кв. 6; г. Евпатория, ул. Некрасова, д. 63, кв. 3; г. Евпатория, пр-кт Победы, д. 18, кв. 29; г. Евпатория, ул. Некрасова, д. 65, кв. 51; г. Евпатория, ул. Некрасова, д. 59, кв. 61; г. Евпатория, пр-кт Победы, д. 20, кв. 1; г. Евпатория, ул. Некрасова, д. 59, кв. 64; г. Евпатория, пр-кт Победы, д. 16, кв. 1; г. Евпатория, ул. Некрасова, д. 61, кв. 1; г. Евпатория, ул. Некрасова, д. 65, кв. 29; г. Евпатория, ул. Некрасова, д. 63, кв. 8; 297412, Крым респ, г Евпатория, ул Некрасова, д. 59; г. Евпатория, ул. Некрасова, д. 59, кв. 53; г. Евпатория, ул. Некрасова, д. 63, кв. 51; г. Евпатория, пр-кт Победы, д. 20, кв. 39; Крым Респ, г Евпатория, ул Некрасова,67; г. Евпатория, ул. Некрасова, д. 65, кв. 88; г. Евпатория, ул. Некрасова, д. 65, кв. 2; г. Евпатория, ул. Некрасова, д. 61, кв. 44; г. Евпатория, ул. Некрасова, д. 61, кв. 57; г. Евпатория, ул. Некрасова, д. 63, кв. 52; г. Евпатория, пр-кт Победы, д. 16, кв. 24; г. Евпатория, пр-кт Победы, д. 20, кв. 24; г. Евпатория, ул. Некрасова, д. 61, кв. 43; г. Евпатория, пр-кт Победы, д. 16, кв. 46; Крым респ, Евпатория г, Некрасова ул, дом 67б; г. Евпатория, ул. Некрасова, д. 63, кв. 118; г. Евпатория, ул. Некрасова, д. 63, кв. 87; г. Евпатория, пр-кт Победы, д. 18, кв. 72; г. Евпатория, ул. Некрасова, д. 65, кв. 59; г. Евпатория, ул. Некрасова, д. 59, кв. 25; г. Евпатория, пр-кт Победы, д. 20, кв. 41; г. Евпатория, пр-кт Победы, д. 20, кв. 60; г. Евпатория, ул. Некрасова, д. 63, кв. 89; г. Евпатория, пр-кт Победы, д. 20, кв. 50; г. Евпатория, ул. Некрасова, д. 59, кв. 2; г. Евпатория, ул. Некрасова, д. 59, кв. 30; г. Евпатория, ул. Некрасова, д. 65, кв. 100; г. Евпатория, ул. Некрасова, д. 65, кв. 69; г. Евпатория, ул. Некрасова, д. 59, кв. 20; г. Евпатория, ул. Некрасова, д. 61, кв. 55; г. Евпатория, ул. Некрасова, д. 59, кв. 75; г. Евпатория, пр-кт Победы, д. 20, кв. 55; г. Евпатория, ул. Некрасова, д. 63, кв. 100; г. Евпатория, ул. Некрасова, д. 65, кв. 60; г. Евпатория, ул. Некрасова, д. 59, кв. 26; г. Евпатория, пр-кт Победы, д. 20/69, кв. 53; 297407, Крым респ, Евпатория г, Победы пр-кт, дом 16; г. Евпатория, пр-кт Победы, д. 16, кв. 43; г. Евпатория, пр-кт Победы, д. 20, кв. 3; г. Евпатория, ул. Некрасова, д. 65, кв. 30; г. Евпатория, ул. Некрасова, д. 61, кв. 58; г. Евпатория, ул. Некрасова, д. 63, кв. 114; г. Евпатория, ул. Некрасова, д. 63, кв. 48; г. Евпатория, ул. Некрасова, д. 65, кв. 47; г. Евпатория, пр-кт Победы, д. 18, кв. 20; г. Евпатория, пр-кт Победы, д. 16, кв. 52; г. Евпатория, ул. Некрасова, д. 59, кв. 79; г. Евпатория, пр-кт Победы, д. 16, кв. 64; г. Евпатория, ул. Некрасова, д. 65, кв. 86; г. Евпатория, пр-кт Победы, д. 16, кв. 51; г. Евпатория, ул. Некрасова, д. 63, кв. 108; г. Евпатория, ул. Некрасова, д. 59, кв. 58; г. Евпатория, пр-кт Победы, д. 20, кв. 20; г. Евпатория, пр-кт Победы, д. 16, кв. 66; г. Евпатория, ул. Некрасова, д. 59, кв. 63; г. Евпатория, ул. Некрасова, д. 61, кв. 93; г. Евпатория, ул. Некрасова, д. 63, кв. 69; г. Евпатория, пр-кт Победы, д. 18, кв. 12; г. Евпатория, пр-кт Победы, д. 18, кв. 69; г. Евпатория, ул. Некрасова, д. 61, кв. 78; г. Евпатория, пр-кт Победы, д. 16, кв. 71; г. Евпатория, ул. Некрасова, д. 63, кв. 106; 297403, Крым респ, г Евпатория, пр-кт Победы, д. 20/69; г. Евпатория, ул. Некрасова, д. 61, кв. 20; г. Евпатория, ул. Некрасова, д. 65, кв. 16; г. Евпатория, ул. Некрасова, д. 59, кв. 27; г. Евпатория, пр-кт Победы, д. 16, кв. 42; г. Евпатория, ул. Некрасова, д. 61, кв. 29; г. Евпатория, ул. Некрасова, д. 63, кв. 15; г. Евпатория, пр-кт Победы, д. 18, кв. 33; г. Евпатория, пр-кт Победы, д. 18, кв. 79; г. Евпатория, пр-кт Победы, д. 16, кв. 72; г. Евпатория, ул. Некрасова, д. 63, кв. 82; г. Евпатория, ул. Некрасова, д. 61, кв. 65; г. Евпатория, пр-кт Победы, д. 20, кв. 4; г. Евпатория, ул. Некрасова, д. 65, кв. 58; г. Евпатория, пр-кт Победы, д. 20, кв. 33; 297407, Крым Респ, г Евпатория, пр-кт Победы, д. 20/69; г. Евпатория, ул. Некрасова, д. 59, кв. 50; г. Евпатория, ул. Некрасова, д. 65, кв. 53; г. Евпатория, ул. Некрасова, д. 59, кв. 22; г. Евпатория, пр-кт Победы, д. 18, кв. 36; г. Евпатория, ул. Некрасова, д. 65, кв. 21; г. Евпатория, пр-кт Победы, д. 16, кв. 23; г. Евпатория, ул. Некрасова, д. 65, кв. 11; г. Евпатория, ул. Некрасова, д. 61, кв. 18; г. Евпатория, пр-кт Победы, д. 20, кв. 57; г. Евпатория, пр-кт Победы, д. 20, кв. 27; г. Евпатория, ул. Некрасова, д. 59, кв. 66; г. Евпатория, ул. Некрасова, д. 63, кв. 54; г. Евпатория, ул. Некрасова, д. 61, кв. 13; г. Евпатория, пр-кт Победы, д. 16, кв. 75; г. Евпатория, ул. Некрасова, д. 61, кв. 9; г. Евпатория, ул. Некрасова, д. 63, кв. 70; г. Евпатория, ул. Некрасова, д. 61, кв. 62; г. Евпатория, ул. Некрасова, д. 61, кв. 25; г. Евпатория, ул. Некрасова, д. 63, кв. 32; г. Евпатория, ул. Некрасова, д. 61, кв. 24; г. Евпатория, пр-кт Победы, д. 20, кв. 21; г. Евпатория, пр-кт Победы, д. 20/69, кв. 6; г. Евпатория, пр-кт Победы, д. 16, кв. 34; г. Евпатория, ул. Некрасова, д. 59, кв. 44; г. Евпатория, пр-кт Победы, д. 16, кв. 28; г. Евпатория, ул. Некрасова, д. 63, кв. 60; г. Евпатория, ул. Некрасова, д. 63, кв. 86; г. Евпатория, ул. Некрасова, д. 61, кв. 16; г. Евпатория, пр-кт Победы, д. 18, кв. 9; г. Евпатория, ул. Некрасова, д. 63, кв. 14; г. Евпатория, пр-кт Победы, д. 18, кв. 68; г. Евпатория, ул. Некрасова, д. 65, кв. 90; г. Евпатория, ул. Некрасова, д. 65, кв. 64; г. Евпатория, пр-кт Победы, д. 16, кв. 77; г. Евпатория, ул. Некрасова, д. 65, кв. 20; г. Евпатория, ул. Некрасова, д. 61, кв. 83; г. Евпатория, ул. Некрасова, д. 63, кв. 71; г. Евпатория, ул. Некрасова, д. 65, кв. 71; г. Евпатория, пр-кт Победы, д. 18, кв. 76; г. Евпатория, пр-кт Победы, д. 20, кв. 63; г. Евпатория, ул. Некрасова, д. 63, кв. 120; г. Евпатория, ул. Некрасова, д. 63, кв. 85; г. Евпатория, ул. Некрасова, д. 61, кв. 5; г. Евпатория, пр-кт Победы, д. 20, кв. 45; г. Евпатория, ул. Некрасова, д. 65, кв. 37; г. Евпатория, ул. Некрасова, д. 61, кв. 59; г. Евпатория, ул. Некрасова, д. 61, кв. 64; г. Евпатория, ул. Некрасова, д. 61, кв. 34; г. Евпатория, ул. Некрасова, д. 63, кв. 117; г. Евпатория, ул. Некрасова, д. 61, кв. 70; г. Евпатория, пр-кт Победы, д. 16, кв. 17; г. Евпатория, ул. Некрасова, д. 61, кв. 91; г. Евпатория, ул. Некрасова, д. 61, кв. 28; г. Евпатория, пр-кт Победы, д. 16, кв. 57; г. Евпатория, пр-кт Победы, д. 20, кв. 9; г. Евпатория, ул. Некрасова, д. 61, кв. 82; г. Евпатория, ул. Некрасова, д. 63, кв. 20; г. Евпатория, пр-кт Победы, д. 18, кв. 61; г. Евпатория, ул. Некрасова, д. 61, кв. 92; г. Евпатория, пр-кт Победы, д. 18, кв. 43; г. Евпатория, ул. Некрасова, д. 63, кв. 124; г. Евпатория, ул. Некрасова, д. 65, кв. 28; г. Евпатория, ул. Некрасова, д. 59, кв. 5; г. Евпатория, пр-кт Победы, д. 16, кв. 37; г. Евпатория, пр-кт Победы, д. 16, кв. 74; г. Евпатория, ул. Некрасова, д. 59, кв. 8; г. Евпатория, ул. Некрасова, д. 59, кв. 45; г. Евпатория, пр-кт Победы, д. 18, кв. 67; г. Евпатория, ул. Некрасова, д. 59, кв. 65; г. Евпатория, ул. Некрасова, д. 61, кв. 23; г. Евпатория, ул. Некрасова, д. 63, кв. 103; г. Евпатория, пр-кт Победы, д. 18, кв. 26; г. Евпатория, ул. Некрасова, д. 61, кв. 54; г. Евпатория, ул. Некрасова, д. 65, кв. 24; г. Евпатория, пр-кт Победы, д. 16, кв. 56; г. Евпатория, пр-кт Победы, д. 18, кв. 49; г. Евпатория, пр-кт Победы, д. 16, кв. 20; г. Евпатория, ул. Некрасова, д. 61, кв. 94; г. Евпатория, ул. Некрасова, д. 63, кв. 126; г. Евпатория, пр-кт Победы, д. 18, кв. 4; г. Евпатория, ул. Некрасова, д. 63, кв. 94; г. Евпатория, пр-кт Победы, д. 18, кв. 57; г. Евпатория, ул. Некрасова, д. 63, кв. 35; г. Евпатория, ул. Некрасова, д. 63, кв. 81; г. Евпатория, ул. Некрасова, д. 65, кв. 55; г. Евпатория, ул. Некрасова, д. 65, кв. 73; г. Евпатория, ул. Некрасова, д. 63, кв. 105; г. Евпатория, ул. Некрасова, д. 59, кв. 29; г. Евпатория, ул. Некрасова, д. 59, кв. 14; г. Евпатория, ул. Некрасова, д. 63, кв. 28; г. Евпатория, ул. Некрасова, д. 63, кв. 64; 297412, Крым респ, г Евпатория, ул Некрасова, д. 59; г. Евпатория, пр-кт Победы, д. 18, кв. 15; г. Евпатория, ул. Некрасова, д. 65, кв. 19; г. Евпатория, ул. Некрасова, д. 59, кв. 59 (ч.2); г. Евпатория, ул. Некрасова, д. 59, кв. 62; г. Евпатория, пр-кт Победы, д. 18, кв. 80; г. Евпатория, пр-кт Победы, д. 16, кв. 47; г. Евпатория, ул. Некрасова, д. 63, кв. 63; г. Евпатория, пр-кт Победы, д. 20, кв. 25; г. Евпатория, пр-кт Победы, д. 16, кв. 22; г. Евпатория, ул. Некрасова, д. 59, кв. 28; г. Евпатория, пр-кт Победы, д. 18, кв. 11; г. Евпатория, пр-кт Победы, д. 20, кв. 37; 297407, Крым респ, Евпатория г, Победы пр-кт, дом 16; г. Евпатория, пр-кт Победы, д. 16, кв. 7; г. Евпатория, ул. Некрасова, д. 65, кв. 77; Респ Крым, г Евпатория, пр-кт Победы, д 20/69; г. Евпатория, ул. Некрасова, д. 61, кв. 7; г. Евпатория, пр-кт Победы, д. 18, кв. 59; г. Евпатория, ул. Некрасова, д. 65, кв. 38; 297407, Крым респ, Евпатория г, Победы пр-кт, дом 16; г. Евпатория, ул. Некрасова, д. 63, кв. 116; г. Евпатория, ул. Некрасова, д. 63, кв. 33; г. Евпатория, пр-кт Победы, д. 20, кв. 17; г. Евпатория, пр-кт Победы, д. 18, кв. 62; г. Евпатория, ул. Некрасова, д. 61, кв. 6; г. Евпатория, ул. Некрасова, д. 61, кв. 96; г. Евпатория, ул. Некрасова, д. 65, кв. 82; г. Евпатория, пр-кт Победы, д. 16, кв. 21; г. Евпатория, ул. Некрасова, д. 63, кв. 37; г. Евпатория, ул. Некрасова, д. 61, кв. 68; г. Евпатория, пр-кт Победы, д. 16, кв. 62; г. Евпатория, ул. Некрасова, д. 61, кв. 77; г. Евпатория, ул. Некрасова, д. 59, кв. 12; г. Евпатория, пр-кт Победы, д. 16, кв. 73; г. Евпатория, пр-кт Победы, д. 20, кв. 61; 297412, Крым респ, г Евпатория, ул Некрасова, д. 59; г. Евпатория, ул. Некрасова, д. 63, кв. 30; г. Евпатория, ул. Некрасова, д. 61, кв. 90; г. Евпатория, ул. Некрасова, д. 59, кв. 43; г. Евпатория, ул. Некрасова, д. 65, кв. 98; г. Евпатория, ул. Некрасова, д. 65, кв. 43; г. Евпатория, пр-кт Победы, д. 16, кв. 80; 297407, Крым Респ, г Евпатория, пр-кт Победы, д. 16; г. Евпатория, ул. Некрасова, д. 59, кв. 36; г. Евпатория, ул. Некрасова, д. 63, кв. 67; г. Евпатория, пр-кт Победы, д. 18, кв. 40; г. Евпатория, ул. Некрасова, д. 59, кв. 48; г. Евпатория, ул. Некрасова, д. 65, кв. 14; г. Евпатория, пр-кт Победы, д. 16, кв. 12; г. Евпатория, ул. Некрасова, д. 61, кв. 11; г. Евпатория, ул. Некрасова, д. 65, кв. 8; г. Евпатория, пр-кт Победы, д. 18, кв. 30; г. Евпатория, пр-кт Победы, д. 18, кв. 51; г. Евпатория, ул. Некрасова, д. 61, кв. 84; г. Евпатория, ул. Некрасова, д. 65, кв. 63; г. Евпатория, ул. Некрасова, д. 65, кв. 33; г. Евпатория, ул. Некрасова, д. 61, кв. 14; г. Евпатория, ул. Некрасова, д. 63, кв. 16; Республика Крым, г.о. Евпатория, г Евпатория, ул Некрасова, д. 67а; г. Евпатория, ул. Некрасова, д. 59, кв. 11; г. Евпатория, пр-кт Победы, д. 20, кв. 49; г. Евпатория, пр-кт Победы, д. 20/69, кв. 26; г. Евпатория, пр-кт Победы, д. 18, кв. 42; г. Евпатория, ул. Некрасова, д. 65, кв. 89; Респ Крым, г Евпатория, ул Некрасова, д 67А; г. Евпатория, ул. Некрасова, д. 63, кв. 43; г. Евпатория, ул. Некрасова, д. 61, кв. 2; г. Евпатория, пр-кт Победы, д. 16, кв. 61; г. Евпатория, ул. Некрасова, д. 59, кв. 77</t>
  </si>
  <si>
    <t>ул. Интернациональная, 79</t>
  </si>
  <si>
    <t>г. Евпатория, ул. Интернациональная, д. 77, кв. 8; г. Евпатория, ул. Интернациональная, д. 102, кв. 14; 297408, Крым респ, Евпатория г, Интернациональная ул, дом 102; 297408, Крым респ, Евпатория г, Интернациональная ул, дом 102; г. Евпатория, ул. Интернациональная, д. 102, кв. 15; г. Евпатория, ул. Интернациональная, д. 102, кв. 7; 297408, Крым Респ, г Евпатория, ул Интернациональная, д. 77; г. Евпатория, ул. Интернациональная, д. 106, кв. 6; г. Евпатория, ул. Интернациональная, д. 106, кв. 7 А; г. Евпатория, ул. Интернациональная, д. 106, кв. 2 (ч.2); г. Евпатория, ул. имени Белогубца, д. 3, кв. 5; г. Евпатория, ул. Интернациональная, д. 102, кв. 5; г. Евпатория, ул. имени Белогубца, д. 3, кв. 3; г. Евпатория, ул. Интернациональная, д. 106, кв. 5 Д; г. Евпатория, ул. Интернациональная, д. 104, кв. 4; г. Евпатория, ул. Интернациональная, д. 102, кв. 4; г. Евпатория, ул. Интернациональная, д. 77, кв. 5; г. Евпатория, ул. имени Белогубца, д. 3, кв. 2; 297408, Крым респ, Евпатория г, Интернациональная ул, дом 77, квартира 2; г. Евпатория, ул. Интернациональная, д. 79, кв. 2; 297408, Крым респ, Евпатория г, Интернациональная ул, дом 102; г. Евпатория, ул. Интернациональная, д. 104, кв. 1; Крым респ, Евпатория г, Интернациональная ул - Л.Толстого ул (место 1); 297408, Крым респ, Евпатория г, Интернациональная ул, дом 77; Крым респ, Евпатория г, Интернациональная ул, дом 77а; г. Евпатория, ул. Интернациональная, д. 102, кв. 23; г. Евпатория, ул. Интернациональная, д. 104, кв. 2; г. Евпатория, ул. Интернациональная, д. 106, кв. 1; г. Евпатория, ул. имени Белогубца, д. 3, кв. 4; г. Евпатория, ул. Интернациональная, д. 79, кв. 3; г. Евпатория, ул. Интернациональная, д. 79, кв. 7; г. Евпатория, ул. Интернациональная, д. 79, кв. 8; Крым респ, Евпатория г, Интернациональная ул, дом 104а; 297408, Крым респ, Евпатория г, Интернациональная ул, дом 77 а; г. Евпатория, ул. имени Белогубца, д. 3, кв. 1; г. Евпатория, ул. Интернациональная, д. 77, кв. 7; 297408, Крым респ, Евпатория г, Интернациональная ул, дом 102; г. Евпатория, ул. Интернациональная, д. 102, кв. 21; 297408, Крым респ, Евпатория г, Интернациональная ул, дом 104; г. Евпатория, ул. Интернациональная, д. 102, кв. 12; г. Евпатория, ул. Интернациональная, д. 77, кв. 4; г. Евпатория, ул. Интернациональная, д. 102, кв. 11; г. Евпатория, ул. Интернациональная, д. 77, кв. 1; г. Евпатория, ул. Интернациональная, д. 77, кв. 3; 297408, Крым респ, Евпатория г, Интернациональная ул, дом 77, квартира 2; Крым респ, Евпатория г, Интернациональная ул - Л.Толстого ул   (место 1); г. Евпатория, ул. Интернациональная, д. 104, кв. 6; г. Евпатория, ул. Интернациональная, д. 79, кв. 1; 297408, Крым респ, Евпатория г, Интернациональная ул, дом 77; г. Евпатория, ул. Интернациональная, д. 102, кв. 3; 297408, Крым респ, Евпатория г, Интернациональная ул, дом 77 а; 297408, Крым респ, Евпатория г, Интернациональная ул, дом 102; г. Евпатория, ул. Интернациональная, д. 102, кв. 13; г. Евпатория, ул. Интернациональная, д. 102, кв. 22; 297408, Крым респ, Евпатория г, Интернациональная ул, дом 102; г. Евпатория, ул. Интернациональная, д. 79, кв. 6; г. Евпатория, ул. Интернациональная, д. 79, кв. 4; г. Евпатория, ул. Интернациональная, д. 106/А; г. Евпатория, ул. Интернациональная, д. 106, кв. 2; г. Евпатория, ул. Интернациональная, д. 102, кв. 24; г. Евпатория, ул. Интернациональная, д. 106, кв. 7; г. Евпатория, ул. Интернациональная, д. 102, кв. 16; г. Евпатория, ул. Интернациональная, д. 102, кв. 20; 297408, Крым респ, Евпатория г, Интернациональная ул, дом 104 (пиво разливное); 297408, Крым респ, Евпатория г, Интернациональная ул, дом 79, квартира 5; г. Евпатория, ул. Интернациональная, д. 102, кв. 17; г. Евпатория, ул. Интернациональная, д. 102, кв. 18; г. Евпатория, ул. Интернациональная, д. 102, кв. 2; г. Евпатория, ул. Интернациональная, д. 104, кв. 3; г. Евпатория, ул. Интернациональная, д. 102, кв. 1; г. Евпатория, ул. Интернациональная, д. 77, кв. 7 (ч.2); 297408, Крым респ, Евпатория г, Интернациональная ул, дом 79, квартира 5; г. Евпатория, ул. Интернациональная, д. 106, кв. 7 (ч.2); г. Евпатория, ул. Интернациональная, д. 104, кв. 5; 297408, Крым респ, Евпатория г, Интернациональная ул, дом 104  (пиво разливное); 297408, Крым респ, Евпатория г, Интернациональная ул, дом 102; г. Евпатория, ул. Интернациональная, д. 102, кв. 9; 297408, Крым респ, г Евпатория, ул Интернациональная, д. 77; г. Евпатория, ул. Интернациональная, д. 102, кв. 8; г. Евпатория, ул. Интернациональная, д. 102, кв. 19; 297408, Крым респ, г Евпатория, ул Интернациональная, д. 102; г. Евпатория, ул. Интернациональная, д. 102, кв. 6</t>
  </si>
  <si>
    <t>пр-кт Ленина, 49</t>
  </si>
  <si>
    <t>ОБЩЕСТВО С ОГРАНИЧЕННОЙ ОТВЕТСТВЕННОСТЬЮ "КРОСС"</t>
  </si>
  <si>
    <t>9110008070</t>
  </si>
  <si>
    <t>1149102137502</t>
  </si>
  <si>
    <t>г. Евпатория, пр-кт им.В.И.Ленина, д. 49, кв. 38; г. Евпатория, пр-кт им.В.И.Ленина, д. 49, кв. 76; г. Евпатория, пр-кт им.В.И.Ленина, д. 49, кв. 77; г. Евпатория, пр-кт им.В.И.Ленина, д. 49, кв. 71; г. Евпатория, пр-кт им.В.И.Ленина, д. 49, кв. 70; г. Евпатория, пр-кт им.В.И.Ленина, д. 49, кв. 59; г. Евпатория, пр-кт им.В.И.Ленина, д. 49, кв. 60; Крым Респ, Евпатория г, Ленина пр, дом 49, офис 18; г. Евпатория, пр-кт им.В.И.Ленина, д. 49, кв. 88; г. Евпатория, пр-кт им.В.И.Ленина, д. 49, кв. 44; г. Евпатория, пр-кт им.В.И.Ленина, д. 49, кв. 46; г. Евпатория, пр-кт им.В.И.Ленина, д. 49, кв. 14 А; г. Евпатория, пр-кт им.В.И.Ленина, д. 49, кв. 87; г. Евпатория, пр-кт им.В.И.Ленина, д. 49, кв. 28; г. Евпатория, пр-кт им.В.И.Ленина, д. 49, кв. 25; г. Евпатория, пр-кт им.В.И.Ленина, д. 49, кв. 48; г. Евпатория, пр-кт им.В.И.Ленина, д. 49, кв. 11; г. Евпатория, пр-кт им.В.И.Ленина, д. 49, кв. 100; Крым Респ, г Евпатория, пр Ленина, д. 49, офис 1; г. Евпатория, пр-кт им.В.И.Ленина, д. 49, кв. 26; г. Евпатория, пр-кт им.В.И.Ленина, д. 49, кв. 86; г. Евпатория, пр-кт им.В.И.Ленина, д. 49, кв. 29; г. Евпатория, пр-кт им.В.И.Ленина, д. 49, кв. 91; г. Евпатория, пр-кт им.В.И.Ленина, д. 49, кв. 45; г. Евпатория, пр-кт им.В.И.Ленина, д. 49, кв. 40; г. Евпатория, пр-кт им.В.И.Ленина, д. 49, кв. 98; г. Евпатория, пр-кт им.В.И.Ленина, д. 49, кв. 16; г. Евпатория, пр-кт им.В.И.Ленина, д. 49, кв. 79; Крым Респ, г Евпатория, пр Ленина, д. 49, офис 1; г. Евпатория, пр-кт им.В.И.Ленина, д. 49, кв. 94; г. Евпатория, пр-кт им.В.И.Ленина, д. 49, кв. 31; г. Евпатория, пр-кт им.В.И.Ленина, д. 49, кв. 13; Респ Крым, г Евпатория, пр-кт им.В.И.Ленина, д 49; г. Евпатория, пр-кт им.В.И.Ленина, д. 49, кв. 53; г. Евпатория, пр-кт им.В.И.Ленина, д. 49, кв. 50; г. Евпатория, пр-кт им.В.И.Ленина, д. 49, кв. 96; г. Евпатория, пр-кт им.В.И.Ленина, д. 49, кв. 24; г. Евпатория, пр-кт им.В.И.Ленина, д. 49, кв. 95; г. Евпатория, пр-кт им.В.И.Ленина, д. 49, кв. 54; г. Евпатория, пр-кт им.В.И.Ленина, д. 49, кв. 62; г. Евпатория, пр-кт им.В.И.Ленина, д. 49, кв. 68; г. Евпатория, пр-кт им.В.И.Ленина, д. 49, кв. 10; Крым Респ, Евпатория г, Ленина пр, дом 49/12; г. Евпатория, пр-кт им.В.И.Ленина, д. 49, кв. 35; г. Евпатория, пр-кт им.В.И.Ленина, д. 49, кв. 55; г. Евпатория, пр-кт им.В.И.Ленина, д. 49, кв. 34; г. Евпатория, пр-кт им.В.И.Ленина, д. 49, кв. 72; г. Евпатория, пр-кт им.В.И.Ленина, д. 49, кв. 51; г. Евпатория, пр-кт им.В.И.Ленина, д. 49, кв. 61; г. Евпатория, пр-кт им.В.И.Ленина, д. 49, кв. 17 А; г. Евпатория, пр-кт им.В.И.Ленина, д. 49, кв. 14; г. Евпатория, пр-кт им.В.И.Ленина, д. 49, кв. 80; Крым Респ, Евпатория г, Ленина пр-кт, дом 49; г. Евпатория, пр-кт им.В.И.Ленина, д. 49, кв. 5; г. Евпатория, пр-кт им.В.И.Ленина, д. 49, кв. 42; г. Евпатория, пр-кт им.В.И.Ленина, д. 49, кв. 6; г. Евпатория, пр-кт им.В.И.Ленина, д. 49, кв. 101; г. Евпатория, пр-кт им.В.И.Ленина, д. 49, кв. 58; г. Евпатория, пр-кт им.В.И.Ленина, д. 49, кв. 64; г. Евпатория, пр-кт им.В.И.Ленина, д. 49, кв. 17; г. Евпатория, пр-кт им.В.И.Ленина, д. 49, кв. 92; г. Евпатория, пр-кт им.В.И.Ленина, д. 49, кв. 73; г. Евпатория, пр-кт им.В.И.Ленина, д. 49, кв. 56; Крым Респ, Евпатория г, Ленина пр, дом 49/12; г. Евпатория, пр-кт им.В.И.Ленина, д. 49, кв. 41; Крым Респ, г Евпатория, Ленина пр-т, д. 49, помещ. 17; Крым Респ, Евпатория г, пр.Ленина, дом 49; Крым Респ, Евпатория г, Ленина пр, дом 49/12; г. Евпатория, пр-кт им.В.И.Ленина, д. 49, кв. 9; г. Евпатория, пр-кт им.В.И.Ленина, д. 49, кв. 97; г. Евпатория, пр-кт им.В.И.Ленина, д. 49, кв. 75; г. Евпатория, пр-кт им.В.И.Ленина, д. 49, кв. 67; г. Евпатория, пр-кт им.В.И.Ленина, д. 49, кв. 1; г. Евпатория, пр-кт им.В.И.Ленина, д. 49, кв. 52; Крым Респ, Евпатория г, пр.Ленина, дом 49; г. Евпатория, пр-кт им.В.И.Ленина, д. 49, кв. 89; г. Евпатория, пр-кт им.В.И.Ленина, д. 49, кв. 21; г. Евпатория, пр-кт им.В.И.Ленина, д. 49, кв. 8; г. Евпатория, пр-кт им.В.И.Ленина, д. 49, кв. 22; г. Евпатория, пр-кт им.В.И.Ленина, д. 49, кв. 65; г. Евпатория, пр-кт им.В.И.Ленина, д. 49, кв. 84; г. Евпатория, пр-кт им.В.И.Ленина, д. 49, кв. 12; г. Евпатория, пр-кт им.В.И.Ленина, д. 49, кв. 85; Крым Респ, Евпатория г, Ленина пр, дом 49, офис 18; г. Евпатория, пр-кт им.В.И.Ленина, д. 49, кв. 30; г. Евпатория, пр-кт им.В.И.Ленина, д. 49, кв. 66; г. Евпатория, пр-кт им.В.И.Ленина, д. 49, кв. 69; г. Евпатория, пр-кт им.В.И.Ленина, д. 49, кв. 18; г. Евпатория, пр-кт им.В.И.Ленина, д. 49, кв. 63; г. Евпатория, пр-кт им.В.И.Ленина, д. 49, кв. 102; г. Евпатория, пр-кт им.В.И.Ленина, д. 49, кв. 36; г. Евпатория, пр-кт им.В.И.Ленина, д. 49, кв. 32; г. Евпатория, пр-кт им.В.И.Ленина, д. 49, кв. 90; г. Евпатория, пр-кт им.В.И.Ленина, д. 49, кв. 49; г. Евпатория, пр-кт им.В.И.Ленина, д. 49, кв. 103; г. Евпатория, пр-кт им.В.И.Ленина, д. 49, кв. 23; г. Евпатория, пр-кт им.В.И.Ленина, д. 49, кв. 47; г. Евпатория, пр-кт им.В.И.Ленина, д. 49, кв. 3; Крым Респ, Евпатория г, Ленина пр, дом 49/12; г. Евпатория, пр-кт им.В.И.Ленина, д. 49, кв. 37; г. Евпатория, пр-кт им.В.И.Ленина, д. 49, кв. 4; г. Евпатория, пр-кт им.В.И.Ленина, д. 49, кв. 39; г. Евпатория, пр-кт им.В.И.Ленина, д. 49, кв. 27; г. Евпатория, пр-кт им.В.И.Ленина, д. 49, кв. 7; г. Евпатория, пр-кт им.В.И.Ленина, д. 49, кв. 33; г. Евпатория, пр-кт им.В.И.Ленина, д. 49, кв. 19; г. Евпатория, пр-кт им.В.И.Ленина, д. 49, кв. 93; г. Евпатория, пр-кт им.В.И.Ленина, д. 49, кв. 78; г. Евпатория, пр-кт им.В.И.Ленина, д. 49, кв. 2; г. Евпатория, пр-кт им.В.И.Ленина, д. 49, кв. 81; г. Евпатория, пр-кт им.В.И.Ленина, д. 49, кв. 20</t>
  </si>
  <si>
    <t>ул. Островского, 38</t>
  </si>
  <si>
    <t>г. Евпатория, ул. Островского, д. 38, кв. 30 37; г. Евпатория, ул. Островского, д. 42, кв. 8; г. Евпатория, ул. Островского, д. 38, кв. 18 24; г. Евпатория, ул. Островского, д. 38, кв. 38; г. Евпатория, ул. Островского, д. 38, кв. 47 50; г. Евпатория, ул. Островского, д. 38, кв. 6 7; г. Евпатория, ул. Островского, д. 38, кв. 42; г. Евпатория, ул. Островского, д. 38, кв. 34; г. Евпатория, ул. Островского, д. 42, кв. 7; г. Евпатория, ул. Островского, д. 38, кв. 22 23; г. Евпатория, ул. Островского, д. 38, кв. 28; г. Евпатория, ул. Островского, д. 38, кв. 4 40; г. Евпатория, ул. Островского, д. 38, кв. 17; г. Евпатория, ул. Островского, д. 42, кв. 4; г. Евпатория, ул. Островского, д. 38, кв. 44 45; г. Евпатория, ул. Островского, д. 39; г. Евпатория, ул. Островского, д. 39; г. Евпатория, ул. Островского, д. 37; г. Евпатория, ул. Островского, д. 42, кв. 15; г. Евпатория, ул. Островского, д. 38, кв. 36; г. Евпатория, ул. Островского, д. 38, кв. 33; г. Евпатория, ул. Островского, д. 38, кв. 20; г. Евпатория, ул. Островского, д. 42, кв. 2; г. Евпатория, ул. Островского, д. 42, кв. 1; г. Евпатория, ул. Островского, д. 38, кв. 29; г. Евпатория, ул. Островского, д. 38, кв. 34 (ч.2); г. Евпатория, ул. Островского, д. 37; г. Евпатория, ул. Островского, д. 38, кв. 1 2/41; г. Евпатория, ул. Островского, д. 38, кв. 31 39; г. Евпатория, ул. Островского, д. 38, кв. 21; г. Евпатория, ул. Островского, д. 38, кв. 6; г. Евпатория, ул. Островского, д. 38, кв. 35; г. Евпатория, ул. Островского, д. 42, кв. 10; г. Евпатория, ул. Островского, д. 42, кв. 13; г. Евпатория, ул. Островского, д. 42, кв. 3; г. Евпатория, ул. Островского, д. 42, кв. 5; г. Евпатория, ул. Островского, д. 39, кв. 1; г. Евпатория, ул. Островского, д. 38, кв. 48; г. Евпатория, ул. Островского, д. 42, кв. 6; г. Евпатория, ул. Островского, д. 37, кв. 4; г. Евпатория, ул. Островского, д. 42, кв. 16; г. Евпатория, ул. Островского, д. 37, кв. 2; г. Евпатория, ул. Островского, д. 39; г. Евпатория, ул. Островского, д. 42, кв. 14; г. Евпатория, ул. Островского, д. 38, кв. 5; г. Евпатория, ул. Островского, д. 42, кв. 12; г. Евпатория, ул. Островского, д. 38, кв. 13; г. Евпатория, ул. Островского, д. 38, кв. 3; г. Евпатория, ул. Островского, д. 39; г. Евпатория, ул. Островского, д. 42, кв. 9; г. Евпатория, ул. Островского, д. 38, кв. 43; г. Евпатория, ул. Островского, д. 39; г. Евпатория, ул. Островского, д. 42, кв. 11</t>
  </si>
  <si>
    <t>ул. 5-й Авиагородок, 32</t>
  </si>
  <si>
    <t>г. Евпатория, ул. 5-й Авиагородок, д. 14, кв. 20; г. Евпатория, ул. 5-й Авиагородок, д. 14, кв. 6; г. Евпатория, ул. 5-й Авиагородок, д. 30, кв. 30; г. Евпатория, ул. 5-й Авиагородок, д. 14, кв. 12; г. Евпатория, ул. 5-й Авиагородок, д. 14/А, кв. 11; г. Евпатория, ул. 5-й Авиагородок, д. 14/А, кв. 29; г. Евпатория, ул. 5-й Авиагородок, д. 30/В, кв. 17; г. Евпатория, ул. 5-й Авиагородок, д. 30/А, кв. 22; г. Евпатория, ул. 5-й Авиагородок, д. 14, кв. 5; г. Евпатория, ул. 5-й Авиагородок, д. 30/В, кв. 28; Респ Крым, г Евпатория, ул 5-й Авиагородок, д 30А; г. Евпатория, ул. 5-й Авиагородок, д. 14, кв. 78 (ч.2); г. Евпатория, ул. 5-й Авиагородок, д. 30/В, кв. 7; г. Евпатория, ул. 5-й Авиагородок, д. 30/В, кв. 21; г. Евпатория, ул. 5-й Авиагородок, д. 30/А, кв. 5; г. Евпатория, ул. 5-й Авиагородок, д. 14/А, кв. 5; г. Евпатория, ул. 5-й Авиагородок, д. 14, кв. 17; г. Евпатория, ул. 5-й Авиагородок, д. 30/В, кв. 36; г. Евпатория, ул. 5-й Авиагородок, д. 14, кв. 70; г. Евпатория, ул. 5-й Авиагородок, д. 30/Б, кв. 22; г. Евпатория, ул. 5-й Авиагородок, д. 14/А, кв. 45; г. Евпатория, ул. 5-й Авиагородок, д. 14/А, кв. 44; г. Евпатория, ул. 5-й Авиагородок, д. 14/А, кв. 47; г. Евпатория, ул. 5-й Авиагородок, д. 30/Б, кв. 24; г. Евпатория, ул. 5-й Авиагородок, д. 14/А, кв. 24; г. Евпатория, ул. 5-й Авиагородок, д. 14, кв. 77; г. Евпатория, ул. 5-й Авиагородок, д. 14, кв. 74; г. Евпатория, ул. 5-й Авиагородок, д. 14, кв. 1; г. Евпатория, ул. 5-й Авиагородок, д. 14, кв. 58; г. Евпатория, ул. 5-й Авиагородок, д. 14, кв. 18; г. Евпатория, ул. 5-й Авиагородок, д. 30/А, кв. 14; г. Евпатория, ул. 5-й Авиагородок, д. 14, кв. 38; г. Евпатория, ул. 5-й Авиагородок, д. 14, кв. 62; г. Евпатория, ул. 5-й Авиагородок, д. 30/А, кв. 9; г. Евпатория, ул. 5-й Авиагородок, д. 14, кв. 36; г. Евпатория, ул. 5-й Авиагородок, д. 30/Б, кв. 11; г. Евпатория, ул. 5-й Авиагородок, д. 30, кв. 4; г. Евпатория, ул. 5-й Авиагородок, д. 30, кв. 26; г. Евпатория, ул. 5-й Авиагородок, д. 30, кв. 20; г. Евпатория, ул. 5-й Авиагородок, д. 14/А, кв. 48; г. Евпатория, ул. 5-й Авиагородок, д. 14, кв. 48; г. Евпатория, ул. 5-й Авиагородок, д. 14, кв. 95; г. Евпатория, ул. 5-й Авиагородок, д. 14, кв. 73; Респ Крым, г Евпатория, ул 5-й Авиагородок, д 30А; г. Евпатория, ул. 5-й Авиагородок, д. 30, кв. 24; г. Евпатория, ул. 5-й Авиагородок, д. 30/Б, кв. 3; г. Евпатория, ул. 5-й Авиагородок, д. 14, кв. 39; г. Евпатория, ул. 5-й Авиагородок, д. 30/В, кв. 24; г. Евпатория, ул. 5-й Авиагородок, д. 30/В, кв. 14; г. Евпатория, ул. 5-й Авиагородок, д. 14, кв. 99; г. Евпатория, ул. 5-й Авиагородок, д. 30/А, кв. 24; г. Евпатория, ул. 5-й Авиагородок, д. 30/А, кв. 17; г. Евпатория, ул. 5-й Авиагородок, д. 30/А, кв. 25; г. Евпатория, ул. 5-й Авиагородок, д. 30/В, кв. 3; г. Евпатория, ул. 5-й Авиагородок, д. 14, кв. 29; г. Евпатория, ул. 5-й Авиагородок, д. 30/А, кв. 33; г. Евпатория, ул. 5-й Авиагородок, д. 30/А, кв. 15; г. Евпатория, ул. 5-й Авиагородок, д. 14/А, кв. 23; г. Евпатория, ул. 5-й Авиагородок, д. 30/Б, кв. 36; г. Евпатория, ул. 5-й Авиагородок, д. 30/А, кв. 26; г. Евпатория, ул. 5-й Авиагородок, д. 14, кв. 45; г. Евпатория, ул. 5-й Авиагородок, д. 30/Б, кв. 16; г. Евпатория, ул. 5-й Авиагородок, д. 14, кв. 84; г. Евпатория, ул. 5-й Авиагородок, д. 14/А, кв. 17; г. Евпатория, ул. 5-й Авиагородок, д. 30/В, кв. 9; г. Евпатория, ул. 5-й Авиагородок, д. 14, кв. 4; г. Евпатория, ул. 5-й Авиагородок, д. 30, кв. 2; г. Евпатория, ул. 5-й Авиагородок, д. 14, кв. 41; г. Евпатория, ул. 5-й Авиагородок, д. 30/Б, кв. 13; 297402, Крым респ, Евпатория г, Загородная ул, дом 36 А; г. Евпатория, ул. 5-й Авиагородок, д. 30/Б, кв. 18; г. Евпатория, ул. 5-й Авиагородок, д. 30/А, кв. 16; г. Евпатория, ул. 5-й Авиагородок, д. 14, кв. 79; г. Евпатория, ул. 5-й Авиагородок, д. 30/Б, кв. 14; г. Евпатория, ул. 5-й Авиагородок, д. 30, кв. 13; г. Евпатория, ул. 5-й Авиагородок, д. 14, кв. 92; 297402, Крым респ, Евпатория г, 5-й Авиагородок ул, дом 30; г. Евпатория, ул. 5-й Авиагородок, д. 30/В, кв. 30; г. Евпатория, ул. 5-й Авиагородок, д. 14, кв. 90; г. Евпатория, ул. 5-й Авиагородок, д. 30, кв. 7; г. Евпатория, ул. 5-й Авиагородок, д. 30/Б, кв. 15; г. Евпатория, ул. 5-й Авиагородок, д. 14, кв. 3; г. Евпатория, ул. 5-й Авиагородок, д. 14, кв. 15; г. Евпатория, ул. 5-й Авиагородок, д. 30/А, кв. 28; г. Евпатория, ул. 5-й Авиагородок, д. 30/В, кв. 31; г. Евпатория, ул. 5-й Авиагородок, д. 14/А, кв. 26; г. Евпатория, ул. 5-й Авиагородок, д. 14, кв. 100; г. Евпатория, ул. 5-й Авиагородок, д. 14/А, кв. 13; г. Евпатория, ул. 5-й Авиагородок, д. 30/Б, кв. 10; г. Евпатория, ул. 5-й Авиагородок, д. 30/В, кв. 10; г. Евпатория, ул. 5-й Авиагородок, д. 30/В, кв. 19; г. Евпатория, ул. 5-й Авиагородок, д. 30/Б, кв. 30; г. Евпатория, ул. 5-й Авиагородок, д. 30/В, кв. 8; г. Евпатория, ул. 5-й Авиагородок, д. 30/В, кв. 22; г. Евпатория, ул. 5-й Авиагородок, д. 30/Б, кв. 21; г. Евпатория, ул. 5-й Авиагородок, д. 14/А, кв. 8; г. Евпатория, ул. 5-й Авиагородок, д. 14, кв. 43; г. Евпатория, ул. 5-й Авиагородок, д. 30/Б, кв. 8; г. Евпатория, ул. 5-й Авиагородок, д. 14, кв. 16; г. Евпатория, ул. 5-й Авиагородок, д. 14, кв. 83; г. Евпатория, ул. 5-й Авиагородок, д. 14, кв. 89; г. Евпатория, ул. 5-й Авиагородок, д. 30/А, кв. 10; г. Евпатория, ул. 5-й Авиагородок, д. 14, кв. 25; г. Евпатория, ул. 5-й Авиагородок, д. 30/Б, кв. 31; г. Евпатория, ул. 5-й Авиагородок, д. 30/Б, кв. 29; г. Евпатория, ул. 5-й Авиагородок, д. 14, кв. 69; г. Евпатория, ул. 5-й Авиагородок, д. 30, кв. 3; г. Евпатория, ул. 5-й Авиагородок, д. 14, кв. 24; г. Евпатория, ул. 5-й Авиагородок, д. 14/А, кв. 20; г. Евпатория, ул. 5-й Авиагородок, д. 14, кв. 85; г. Евпатория, ул. 5-й Авиагородок, д. 14, кв. 47; г. Евпатория, ул. 5-й Авиагородок, д. 30, кв. 21; г. Евпатория, ул. 5-й Авиагородок, д. 30/В, кв. 25; г. Евпатория, ул. 5-й Авиагородок, д. 30/Б, кв. 25; г. Евпатория, ул. 5-й Авиагородок, д. 14, кв. 96; г. Евпатория, ул. 5-й Авиагородок, д. 14, кв. 66; г. Евпатория, ул. 5-й Авиагородок, д. 30, кв. 1; г. Евпатория, ул. 5-й Авиагородок, д. 14, кв. 71; г. Евпатория, ул. 5-й Авиагородок, д. 14/А, кв. 4; г. Евпатория, ул. 5-й Авиагородок, д. 30/Б, кв. 33; г. Евпатория, ул. 5-й Авиагородок, д. 30/Б, кв. 32; г. Евпатория, ул. 5-й Авиагородок, д. 30/А, кв. 23; г. Евпатория, ул. 5-й Авиагородок, д. 30/В, кв. 4; г. Евпатория, ул. 5-й Авиагородок, д. 30, кв. 25; г. Евпатория, ул. 5-й Авиагородок, д. 14, кв. 31; г. Евпатория, ул. 5-й Авиагородок, д. 30, кв. 34; г. Евпатория, ул. 5-й Авиагородок, д. 30/Б, кв. 23; г. Евпатория, ул. 5-й Авиагородок, д. 14, кв. 21; г. Евпатория, ул. 5-й Авиагородок, д. 30, кв. 11; г. Евпатория, ул. 5-й Авиагородок, д. 14, кв. 93; г. Евпатория, ул. 5-й Авиагородок, д. 14/А, кв. 32; г. Евпатория, ул. 5-й Авиагородок, д. 30/А, кв. 27; г. Евпатория, ул. 5-й Авиагородок, д. 14, кв. 46; г. Евпатория, ул. 5-й Авиагородок, д. 14, кв. 59; г. Евпатория, ул. 5-й Авиагородок, д. 30, кв. 23; г. Евпатория, ул. 5-й Авиагородок, д. 30, кв. 8; г. Евпатория, ул. 5-й Авиагородок, д. 30/Б, кв. 17; г. Евпатория, ул. 5-й Авиагородок, д. 14, кв. 75; г. Евпатория, ул. 5-й Авиагородок, д. 14/А, кв. 7; г. Евпатория, ул. 5-й Авиагородок, д. 30/В, кв. 23; г. Евпатория, ул. 5-й Авиагородок, д. 14, кв. 42; г. Евпатория, ул. 5-й Авиагородок, д. 14, кв. 51; г. Евпатория, ул. 5-й Авиагородок, д. 14/А, кв. 12 (ч.2); г. Евпатория, ул. 5-й Авиагородок, д. 14, кв. 26; г. Евпатория, ул. 5-й Авиагородок, д. 30, кв. 15; г. Евпатория, ул. 5-й Авиагородок, д. 14/А, кв. 42; г. Евпатория, ул. 5-й Авиагородок, д. 14, кв. 54; г. Евпатория, ул. 5-й Авиагородок, д. 30/А, кв. 2; г. Евпатория, ул. 5-й Авиагородок, д. 14/А, кв. 25; г. Евпатория, ул. 5-й Авиагородок, д. 14, кв. 87; Респ Крым, г Евпатория, ул 5-й Авиагородок, д 30А; г. Евпатория, ул. 5-й Авиагородок, д. 14, кв. 53; г. Евпатория, ул. 5-й Авиагородок, д. 14, кв. 94; г. Евпатория, ул. 5-й Авиагородок, д. 30/А, кв. 31; г. Евпатория, ул. 5-й Авиагородок, д. 14/А, кв. 2; г. Евпатория, ул. 5-й Авиагородок, д. 14/А, кв. 14; г. Евпатория, ул. 5-й Авиагородок, д. 30/В, кв. 1; г. Евпатория, ул. 5-й Авиагородок, д. 30/Б, кв. 19; г. Евпатория, ул. 5-й Авиагородок, д. 14, кв. 56; г. Евпатория, ул. 5-й Авиагородок, д. 14/А, кв. 31; г. Евпатория, ул. 5-й Авиагородок, д. 30/А, кв. 12; г. Евпатория, ул. 5-й Авиагородок, д. 14, кв. 35; г. Евпатория, ул. 5-й Авиагородок, д. 30/В, кв. 34; г. Евпатория, ул. 5-й Авиагородок, д. 30/А, кв. 13; г. Евпатория, ул. 5-й Авиагородок, д. 14/А, кв. 43; г. Евпатория, ул. 5-й Авиагородок, д. 30/В, кв. 20; г. Евпатория, ул. 5-й Авиагородок, д. 30/Б, кв. 28; г. Евпатория, ул. 5-й Авиагородок, д. 14/А, кв. 24 (ч.2); г. Евпатория, ул. 5-й Авиагородок, д. 14, кв. 34; г. Евпатория, ул. 5-й Авиагородок, д. 30/Б, кв. 26; г. Евпатория, ул. 5-й Авиагородок, д. 30/В, кв. 2; г. Евпатория, ул. 5-й Авиагородок, д. 30, кв. 35; г. Евпатория, ул. 5-й Авиагородок, д. 14/А, кв. 36; г. Евпатория, ул. 5-й Авиагородок, д. 30, кв. 29; г. Евпатория, ул. 5-й Авиагородок, д. 14, кв. 64; г. Евпатория, ул. 5-й Авиагородок, д. 14, кв. 72; г. Евпатория, ул. 5-й Авиагородок, д. 14, кв. 32; г. Евпатория, ул. 5-й Авиагородок, д. 14/А, кв. 30; 297402, Крым респ, Евпатория г, 5-й Авиагородок ул, дом 32; г. Евпатория, ул. 5-й Авиагородок, д. 14, кв. 91; г. Евпатория, ул. 5-й Авиагородок, д. 30/В, кв. 27; г. Евпатория, ул. 5-й Авиагородок, д. 14/А, кв. 46; г. Евпатория, ул. 5-й Авиагородок, д. 30/Б, кв. 7; г. Евпатория, ул. 5-й Авиагородок, д. 30, кв. 28; г. Евпатория, ул. 5-й Авиагородок, д. 14, кв. 80; г. Евпатория, ул. 5-й Авиагородок, д. 14, кв. 52; г. Евпатория, ул. 5-й Авиагородок, д. 14, кв. 14; г. Евпатория, ул. 5-й Авиагородок, д. 14/А, кв. 34; г. Евпатория, ул. 5-й Авиагородок, д. 14, кв. 68; г. Евпатория, ул. 5-й Авиагородок, д. 14/А, кв. 21; г. Евпатория, ул. 5-й Авиагородок, д. 30/А, кв. 19; г. Евпатория, ул. 5-й Авиагородок, д. 14, кв. 37; г. Евпатория, ул. 5-й Авиагородок, д. 30/В, кв. 33; г. Евпатория, ул. 5-й Авиагородок, д. 30/Б, кв. 34; г. Евпатория, ул. 5-й Авиагородок, д. 14/А, кв. 37; г. Евпатория, ул. 5-й Авиагородок, д. 14, кв. 23; г. Евпатория, ул. 5-й Авиагородок, д. 14, кв. 76; г. Евпатория, ул. 5-й Авиагородок, д. 14, кв. 88; г. Евпатория, ул. 5-й Авиагородок, д. 14, кв. 55; г. Евпатория, ул. 5-й Авиагородок, д. 30/В, кв. 29; г. Евпатория, ул. 5-й Авиагородок, д. 14/А, кв. 18 (ч.2); г. Евпатория, ул. 5-й Авиагородок, д. 14, кв. 44; г. Евпатория, ул. 5-й Авиагородок, д. 14/А, кв. 41; г. Евпатория, ул. 5-й Авиагородок, д. 30/А, кв. 32; г. Евпатория, ул. 5-й Авиагородок, д. 14/А, кв. 1; г. Евпатория, ул. 5-й Авиагородок, д. 14, кв. 78; г. Евпатория, ул. 5-й Авиагородок, д. 14/А, кв. 18; г. Евпатория, ул. 5-й Авиагородок, д. 14, кв. 27; г. Евпатория, ул. 5-й Авиагородок, д. 30/В, кв. 26; г. Евпатория, ул. 5-й Авиагородок, д. 14/А, кв. 22; г. Евпатория, ул. 5-й Авиагородок, д. 30, кв. 22; г. Евпатория, ул. 5-й Авиагородок, д. 14/А, кв. 9; г. Евпатория, ул. 5-й Авиагородок, д. 14, кв. 40; г. Евпатория, ул. 5-й Авиагородок, д. 14, кв. 10; г. Евпатория, ул. 5-й Авиагородок, д. 30/Б, кв. 20; г. Евпатория, ул. 5-й Авиагородок, д. 30/А, кв. 29; г. Евпатория, ул. 5-й Авиагородок, д. 14, кв. 9; г. Евпатория, ул. 5-й Авиагородок, д. 14, кв. 2; г. Евпатория, ул. 5-й Авиагородок, д. 14/А, кв. 10; г. Евпатория, ул. 5-й Авиагородок, д. 14, кв. 98; г. Евпатория, ул. 5-й Авиагородок, д. 30, кв. 6; г. Евпатория, ул. 5-й Авиагородок, д. 14/А, кв. 27; г. Евпатория, ул. 5-й Авиагородок, д. 30, кв. 27; г. Евпатория, ул. 5-й Авиагородок, д. 14, кв. 60; г. Евпатория, ул. 5-й Авиагородок, д. 30/А, кв. 34; г. Евпатория, ул. 5-й Авиагородок, д. 14/А, служ. жп 7 (ч.2); г. Евпатория, ул. 5-й Авиагородок, д. 30/А, кв. 20; г. Евпатория, ул. 5-й Авиагородок, д. 30/В, кв. 16; г. Евпатория, ул. 5-й Авиагородок, д. 30/В, кв. 35; г. Евпатория, ул. 5-й Авиагородок, д. 30/А, кв. 6; г. Евпатория, ул. 5-й Авиагородок, д. 14, кв. 49; г. Евпатория, ул. 5-й Авиагородок, д. 14/А, кв. 14 (ч.2); г. Евпатория, ул. 5-й Авиагородок, д. 30/Б, кв. 4; г. Евпатория, ул. 5-й Авиагородок, д. 14, кв. 57; г. Евпатория, ул. 5-й Авиагородок, д. 14/А, кв. 15; г. Евпатория, ул. 5-й Авиагородок, д. 14, кв. 11; г. Евпатория, ул. 5-й Авиагородок, д. 14, кв. 63; г. Евпатория, ул. 5-й Авиагородок, д. 14/А, кв. 40; г. Евпатория, ул. 5-й Авиагородок, д. 14/А, кв. 19; г. Евпатория, ул. 5-й Авиагородок, д. 30/А, кв. 8; г. Евпатория, ул. 5-й Авиагородок, д. 14, кв. 19; г. Евпатория, ул. 5-й Авиагородок, д. 30/А, кв. 30; г. Евпатория, ул. 5-й Авиагородок, д. 14, кв. 28; г. Евпатория, ул. 5-й Авиагородок, д. 14, кв. 67; г. Евпатория, ул. 5-й Авиагородок, д. 14, кв. 86; г. Евпатория, ул. 5-й Авиагородок, д. 30, кв. 9; г. Евпатория, ул. 5-й Авиагородок, д. 14, кв. 82; г. Евпатория, ул. 5-й Авиагородок, д. 14, кв. 8; г. Евпатория, ул. 5-й Авиагородок, д. 14, кв. 61; г. Евпатория, ул. 5-й Авиагородок, д. 14, кв. 30; г. Евпатория, ул. 5-й Авиагородок, д. 14/А, кв. 16; г. Евпатория, ул. 5-й Авиагородок, д. 30/Б, кв. 35; г. Евпатория, ул. 5-й Авиагородок, д. 14, кв. 97; г. Евпатория, ул. 5-й Авиагородок, д. 30/Б, кв. 2; г. Евпатория, ул. 5-й Авиагородок, д. 30, кв. 12; г. Евпатория, ул. 5-й Авиагородок, д. 30/Б, кв. 27; г. Евпатория, ул. 5-й Авиагородок, д. 30/Б, кв. 6; г. Евпатория, ул. 5-й Авиагородок, д. 14/А, кв. 35; г. Евпатория, ул. 5-й Авиагородок, д. 14, кв. 33; г. Евпатория, ул. 5-й Авиагородок, д. 30/В, кв. 11; г. Евпатория, ул. 5-й Авиагородок, д. 30, кв. 14; г. Евпатория, ул. 5-й Авиагородок, д. 30/Б, кв. 12; г. Евпатория, ул. 5-й Авиагородок, д. 30/А, кв. 35; 297402, Крым респ, Евпатория г, 5-й Авиагородок ул, дом 30; г. Евпатория, ул. 5-й Авиагородок, д. 14/А, кв. 33; г. Евпатория, ул. 5-й Авиагородок, д. 30/В, кв. 12; г. Евпатория, ул. 5-й Авиагородок, д. 30, кв. 17; г. Евпатория, ул. 5-й Авиагородок, д. 30/Б, кв. 5; г. Евпатория, ул. 5-й Авиагородок, д. 14; г. Евпатория, ул. 5-й Авиагородок, д. 30/В, кв. 18; г. Евпатория, ул. 5-й Авиагородок, д. 30/В, кв. 32; г. Евпатория, ул. 5-й Авиагородок, д. 14, кв. 13; г. Евпатория, ул. 5-й Авиагородок, д. 14, кв. 81; г. Евпатория, ул. 5-й Авиагородок, д. 30, кв. 10; г. Евпатория, ул. 5-й Авиагородок, д. 14/А, кв. 28; г. Евпатория, ул. 5-й Авиагородок, д. 30/А, кв. 3; г. Евпатория, ул. 5-й Авиагородок, д. 14/А, кв. 38 (ч.2); г. Евпатория, ул. 5-й Авиагородок, д. 30, кв. 31; г. Евпатория, ул. 5-й Авиагородок, д. 30/Б, кв. 9; г. Евпатория, ул. 5-й Авиагородок, д. 14/А, кв. 12; г. Евпатория, ул. 5-й Авиагородок, д. 30/А, кв. 7; г. Евпатория, ул. 5-й Авиагородок, д. 14, кв. 22; г. Евпатория, ул. 5-й Авиагородок, д. 30, кв. 16; г. Евпатория, ул. 5-й Авиагородок, д. 30, кв. 19; г. Евпатория, ул. 5-й Авиагородок, д. 30/А, кв. 1; 297402, Крым респ, Евпатория г, 5-й Авиагородок ул, дом 30Б; г. Евпатория, ул. 5-й Авиагородок, д. 14/А, кв. 38; г. Евпатория, ул. 5-й Авиагородок, д. 30, кв. 18; г. Евпатория, ул. 5-й Авиагородок, д. 30/В, кв. 5; г. Евпатория, ул. 5-й Авиагородок, д. 30/А, кв. 21; г. Евпатория, ул. 5-й Авиагородок, д. 30/А, кв. 4; г. Евпатория, ул. 5-й Авиагородок, д. 30/В, кв. 6; г. Евпатория, ул. 5-й Авиагородок, д. 14; г. Евпатория, ул. 5-й Авиагородок, д. 14, кв. 7; г. Евпатория, ул. 5-й Авиагородок, д. 30/В, кв. 13; г. Евпатория, ул. 5-й Авиагородок, д. 30/А, кв. 11; г. Евпатория, ул. 5-й Авиагородок, д. 30/В, кв. 15; г. Евпатория, ул. 5-й Авиагородок, д. 14/А, кв. 6; г. Евпатория, ул. 5-й Авиагородок, д. 14, кв. 50; г. Евпатория, ул. 5-й Авиагородок, д. 14/А, кв. 46 (ч.2); г. Евпатория, ул. 5-й Авиагородок, д. 30, кв. 33; г. Евпатория, ул. 5-й Авиагородок, д. 14/А, кв. 3; г. Евпатория, ул. 5-й Авиагородок, д. 14, кв. 65; г. Евпатория, ул. 5-й Авиагородок, д. 30, кв. 32; г. Евпатория, ул. 5-й Авиагородок, д. 30, кв. 5; г. Евпатория, ул. 5-й Авиагородок, д. 30/А, кв. 18; г. Евпатория, ул. 5-й Авиагородок, д. 14/А, кв. 39</t>
  </si>
  <si>
    <t>ул. Володарского, 16</t>
  </si>
  <si>
    <t>г. Евпатория, ул. Хозяйственная, д. 9/9, кв. 19; г. Евпатория, ул. Пролетарская, д. 35, кв. 4; г. Евпатория, ул. Пролетарская, д. 29; г. Евпатория, ул. Пролетарская, д. 33; г. Евпатория, ул. Пролетарская, д. 31, кв. 5; г. Евпатория, ул. Володарского, д. 20, кв. 2; г. Евпатория, ул. Хозяйственная, д. 9/9, кв. 5; г. Евпатория, ул. Володарского, д. 22, кв. 3; г. Евпатория, ул. Володарского, д. 22, кв. 8; г. Евпатория, ул. Володарского, д. 20, кв. 7; г. Евпатория, ул. Пролетарская, д. 30, кв. 5; г. Евпатория, ул. Пролетарская, д. 28, кв. 1; г. Евпатория, ул. Пролетарская, д. 31, кв. 2; г. Евпатория, ул. Володарского, д. 14, кв. 6; г. Евпатория, ул. Пролетарская, д. 28, кв. 3; г. Евпатория, ул. Володарского, д. 22, кв. 4; г. Евпатория, ул. Володарского, д. 12, кв. 13; г. Евпатория, ул. Володарского, д. 17/40, кв. 5; г. Евпатория, ул. Пролетарская, д. 35, кв. 3; г. Евпатория, ул. Володарского, д. 11, кв. 4; г. Евпатория, ул. Хозяйственная, д. 9/9, кв. 9; г. Евпатория, ул. Пролетарская, д. 26; г. Евпатория, ул. Володарского, д. 13, кв. 3; г. Евпатория, ул. Володарского, д. 20, кв. 8; г. Евпатория, ул. Пролетарская, д. 26, кв. 1; г. Евпатория, ул. Пролетарская, д. 28, кв. 7; г. Евпатория, ул. Володарского, д. 12, кв. 18; г. Евпатория, ул. Володарского, д. 22, кв. 6; г. Евпатория, ул. Пролетарская, д. 29/А, ж. дом 0 КУХНЯ; г. Евпатория, ул. Володарского, д. 12/1, кв. 16; г. Евпатория, ул. Володарского, д. 13, кв. 4 (ч.2); г. Евпатория, ул. Пролетарская, д. 28, кв. 2; г. Евпатория, ул. Володарского, д. 12/1, кв. 2; г. Евпатория, ул. Володарского, д. 12, кв. 9; г. Евпатория, ул. Рыбацкая, д. 14, кв. 4 (ч.2); г. Евпатория, ул. Пролетарская, д. 40, кв. 1; г. Евпатория, ул. Пролетарская, д. 30, кв. 4; г. Евпатория, ул. Володарского, д. 16, кв. 2; г. Евпатория, ул. Володарского, д. 14, кв. 8; г. Евпатория, ул. Пролетарская, д. 32, кв. 3; г. Евпатория, ул. Володарского, д. 14, кв. 14; г. Евпатория, ул. Володарского, д. 14, кв. 2; г. Евпатория, ул. Володарского, д. 27; г. Евпатория, ул. Володарского, д. 21, кв. 2; г. Евпатория, ул. Володарского, д. 12, кв. 7; г. Евпатория, ул. Володарского, д. 12, кв. 4; г. Евпатория, ул. Пролетарская, д. 31; г. Евпатория, ул. Пролетарская, д. 31, кв. 5 А; г. Евпатория, ул. Володарского, д. 12, кв. 12; г. Евпатория, ул. Володарского, д. 14, кв. 10 А; г. Евпатория, ул. Володарского, д. 22, кв. 1; г. Евпатория, ул. Володарского, д. 12, кв. 10; г. Евпатория, ул. Пролетарская, д. 30, кв. 3; г. Евпатория, ул. Пролетарская, д. 29, кв. 1; г. Евпатория, ул. Володарского, д. 11, кв. 6; г. Евпатория, ул. Володарского, д. 12, кв. 8; г. Евпатория, ул. Володарского, д. 12, кв. 6; г. Евпатория, ул. Володарского, д. 14, кв. 5; г. Евпатория, ул. Володарского, д. 27, кв. 1; г. Евпатория, ул. Пролетарская, д. 32, кв. 1; г. Евпатория, ул. Пролетарская, д. 35, кв. 2; г. Евпатория, ул. Володарского, д. 13, кв. 2; г. Евпатория, ул. Володарского, д. 12, кв. 5; г. Евпатория, ул. Володарского, д. 11, кв. 3; г. Евпатория, ул. Володарского, д. 14, кв. 13; г. Евпатория, ул. Хозяйственная, д. 9/9, кв. 13; г. Евпатория, ул. Володарского, д. 12, кв. 15; г. Евпатория, ул. Володарского, д. 11, кв. 1; г. Евпатория, ул. Володарского, д. 20, кв. 6; г. Евпатория, ул. Володарского, д. 19; г. Евпатория, ул. Володарского, д. 12, кв. 17; г. Евпатория, ул. Пролетарская, д. 28, кв. 5; г. Евпатория, ул. Пролетарская, д. 30/А; г. Евпатория, ул. Володарского, д. 19/А; г. Евпатория, ул. Володарского, д. 21, кв. 3; г. Евпатория, ул. Володарского, д. 14, кв. 9; г. Евпатория, ул. Володарского, д. 22, кв. 7; г. Евпатория, ул. Пролетарская, д. 32, кв. 4; г. Евпатория, ул. Володарского, д. 11, кв. 7; г. Евпатория, ул. Рыбацкая, д. 14, кв. 4; г. Евпатория, ул. Володарского, д. 20; г. Евпатория, ул. Пролетарская, д. 32, кв. 6; г. Евпатория, ул. Пролетарская, д. 30, кв. 1; г. Евпатория, ул. Володарского, д. 22, кв. 5; г. Евпатория, ул. Пролетарская, д. 31, кв. 7; г. Евпатория, ул. Володарского, д. 12/1, кв. 24 А; г. Евпатория, ул. Пролетарская, д. 28, кв. 4; г. Евпатория, ул. Хозяйственная, д. 9/9, кв. 18; г. Евпатория, ул. Володарского, д. 14, кв. 7; г. Евпатория, ул. Володарского, д. 12, кв. 21; г. Евпатория, ул. Рыбацкая, д. 14, кв. 1; г. Евпатория, ул. Володарского, д. 23, кв. 1; г. Евпатория, ул. Пролетарская, д. 35, кв. 1; г. Евпатория, ул. Володарского, д. 14, кв. 1; г. Евпатория, ул. Володарского, д. 12, кв. 1; г. Евпатория, ул. Пролетарская, д. 31, кв. 4; г. Евпатория, ул. Володарского, д. 14, кв. 4; г. Евпатория, ул. Пролетарская, д. 31, кв. 7 (ч.2); г. Евпатория, ул. Володарского, д. 17/40, кв. 4; г. Евпатория, ул. Пролетарская, д. 30/А; г. Евпатория, ул. Володарского, д. 16/38, кв. 1; г. Евпатория, ул. Володарского, д. 21, кв. 1; г. Евпатория, ул. Володарского, д. 20, кв. 3; г. Евпатория, ул. Хозяйственная, д. 9/9, кв. 14; г. Евпатория, ул. Володарского, д. 16, кв. 4; г. Евпатория, ул. Рыбацкая, д. 14, кв. 6; г. Евпатория, ул. Володарского, д. 14, кв. 12; г. Евпатория, ул. Володарского, д. 12, кв. 24; г. Евпатория, ул. Володарского, д. 22, кв. 2; г. Евпатория, ул. Рыбацкая, д. 14, кв. 2; г. Евпатория, ул. Пролетарская, д. 32, кв. 5; г. Евпатория, ул. Пролетарская, д. 26, кв. 2; г. Евпатория, ул. Володарского, д. 12, кв. 11; г. Евпатория, ул. Пролетарская, д. 32, кв. 2; г. Евпатория, ул. Володарского, д. 19; г. Евпатория, ул. Володарского, д. 14, кв. 10; г. Евпатория, ул. Володарского, д. 17/40, кв. 6; г. Евпатория, ул. Володарского, д. 13, кв. 1; г. Евпатория, ул. Володарского, д. 21, кв. 2 (ч.2); г. Евпатория, ул. Володарского, д. 14, кв. 3; г. Евпатория, ул. Пролетарская, д. 31, кв. 1; г. Евпатория, ул. Хозяйственная, д. 9/9, кв. 10; г. Евпатория, ул. Володарского, д. 14, кв. 11; г. Евпатория, ул. Володарского, д. 23, кв. 2; г. Евпатория, ул. Володарского, д. 11, кв. 5</t>
  </si>
  <si>
    <t>ул. Полтавская, 5</t>
  </si>
  <si>
    <t>г. Евпатория, пр-кт Победы, д. 68, кв. 34; г. Евпатория, пр-кт Победы, д. 68, кв. 6; г. Евпатория, пр-кт Победы, д. 68, кв. 45; г. Евпатория, пр-кт Победы, д. 70, кв. 24; г. Евпатория, пр-кт Победы, д. 71, кв. 10; г. Евпатория, пр-кт Победы, д. 70, кв. 12; г. Евпатория, пр-кт Победы, д. 70, кв. 17; г. Евпатория, пр-кт Победы, д. 68, кв. 41; г. Евпатория, ул. Полтавская, д. 5, кв. 20; г. Евпатория, пр-кт Победы, д. 71, кв. 3; г. Евпатория, ул. Полтавская, д. 5, кв. 33; г. Евпатория, пр-кт Победы, д. 68, кв. 48; г. Евпатория, пр-кт Победы, д. 68, кв. 26; г. Евпатория, пр-кт Победы, д. 68, кв. 24; г. Евпатория, ул. Полтавская, д. 5, кв. 21; г. Евпатория, ул. Полтавская, д. 5, кв. 7; г. Евпатория, ул. Полтавская, д. 5, кв. 3; г. Евпатория, ул. Полтавская, д. 5, кв. 36; г. Евпатория, пр-кт Победы, д. 68, кв. 14; г. Евпатория, пр-кт Победы, д. 68, кв. 50; г. Евпатория, пр-кт Победы, д. 68, кв. 29; г. Евпатория, пр-кт Победы, д. 70, кв. 45; г. Евпатория, пр-кт Победы, д. 70, кв. 9; г. Евпатория, пр-кт Победы, д. 71, кв. 2; г. Евпатория, пр-кт Победы, д. 70, кв. 3; г. Евпатория, пр-кт Победы, д. 71, кв. 3 А; г. Евпатория, пр-кт Победы, д. 68, кв. 2; г. Евпатория, пр-кт Победы, д. 70, кв. 43; г. Евпатория, пр-кт Победы, д. 71, кв. 12; г. Евпатория, пр-кт Победы, д. 70, кв. 36; г. Евпатория, ул. Полтавская, д. 5, кв. 9; г. Евпатория, пр-кт Победы, д. 71, кв. 11 А; г. Евпатория, ул. Полтавская, д. 5, кв. 22; г. Евпатория, пр-кт Победы, д. 71, кв. 4; г. Евпатория, пр-кт Победы, д. 68, кв. 3; г. Евпатория, пр-кт Победы, д. 68, кв. 13; г. Евпатория, пр-кт Победы, д. 68, кв. 42; г. Евпатория, ул. Полтавская, д. 5, кв. 8; г. Евпатория, пр-кт Победы, д. 70, кв. 49; г. Евпатория, ул. Полтавская, д. 5, кв. 32; г. Евпатория, пр-кт Победы, д. 68, кв. 22; г. Евпатория, пр-кт Победы, д. 68, кв. 33; г. Евпатория, ул. Полтавская, д. 5, кв. 16; г. Евпатория, пр-кт Победы, д. 70, кв. 1; г. Евпатория, пр-кт Победы, д. 68, кв. 16; г. Евпатория, пр-кт Победы, д. 70, кв. 21; г. Евпатория, пр-кт Победы, д. 68, кв. 21; г. Евпатория, ул. Полтавская, д. 5, кв. 2; г. Евпатория, пр-кт Победы, д. 68, кв. 43; г. Евпатория, пр-кт Победы, д. 68, кв. 32; г. Евпатория, пр-кт Победы, д. 70, кв. 7; г. Евпатория, пр-кт Победы, д. 71, кв. 1 А; г. Евпатория, ул. Полтавская, д. 5, кв. 25; г. Евпатория, ул. Полтавская, д. 5, кв. 13; г. Евпатория, пр-кт Победы, д. 68, кв. 20; г. Евпатория, пр-кт Победы, д. 70, кв. 16; г. Евпатория, ул. Полтавская, д. 5, кв. 24; г. Евпатория, пр-кт Победы, д. 70, кв. 27; г. Евпатория, пр-кт Победы, д. 71, кв. 7; г. Евпатория, пр-кт Победы, д. 71, кв. 8; г. Евпатория, пр-кт Победы, д. 70, кв. 25; г. Евпатория, пр-кт Победы, д. 70, кв. 32; г. Евпатория, пр-кт Победы, д. 70, кв. 13; г. Евпатория, пр-кт Победы, д. 68, кв. 12; г. Евпатория, ул. Полтавская, д. 5, кв. 35; г. Евпатория, пр-кт Победы, д. 70, кв. 10; г. Евпатория, пр-кт Победы, д. 68, кв. 5; г. Евпатория, пр-кт Победы, д. 68, кв. 28; г. Евпатория, пр-кт Победы, д. 71, кв. 14; г. Евпатория, пр-кт Победы, д. 68, кв. 1; г. Евпатория, пр-кт Победы, д. 70, кв. 44; г. Евпатория, пр-кт Победы, д. 68, кв. 8; г. Евпатория, ул. Полтавская, д. 5, кв. 12; г. Евпатория, пр-кт Победы, д. 70, кв. 34; г. Евпатория, ул. Полтавская, д. 5, кв. 28; г. Евпатория, ул. Полтавская, д. 5, кв. 1; г. Евпатория, пр-кт Победы, д. 68, кв. 46; г. Евпатория, пр-кт Победы, д. 70, кв. 38; г. Евпатория, пр-кт Победы, д. 68, кв. 47; г. Евпатория, ул. Полтавская, д. 5, кв. 6; г. Евпатория, пр-кт Победы, д. 70, кв. 15; г. Евпатория, пр-кт Победы, д. 71, кв. 9; г. Евпатория, ул. Полтавская, д. 5, кв. 5; г. Евпатория, ул. Полтавская, д. 5, кв. 34; г. Евпатория, пр-кт Победы, д. 70, кв. 41; г. Евпатория, пр-кт Победы, д. 68, кв. 18; г. Евпатория, пр-кт Победы, д. 68, кв. 35; г. Евпатория, пр-кт Победы, д. 71, кв. 15; г. Евпатория, пр-кт Победы, д. 71, кв. 16; г. Евпатория, ул. Полтавская, д. 5, кв. 14; г. Евпатория, пр-кт Победы, д. 68, кв. 19; г. Евпатория, пр-кт Победы, д. 70, кв. 33; г. Евпатория, ул. Полтавская, д. 5, кв. 30; г. Евпатория, пр-кт Победы, д. 68, кв. 27; г. Евпатория, ул. Полтавская, д. 5, кв. 15; г. Евпатория, ул. Полтавская, д. 5, кв. 26; г. Евпатория, пр-кт Победы, д. 70, кв. 35; 297420, Крым респ, Евпатория г, Полтавская ул, дом 5; г. Евпатория, пр-кт Победы, д. 68, кв. 10; г. Евпатория, пр-кт Победы, д. 68, кв. 44; г. Евпатория, пр-кт Победы, д. 70, кв. 6; г. Евпатория, пр-кт Победы, д. 68, кв. 37; г. Евпатория, пр-кт Победы, д. 68, кв. 49; г. Евпатория, пр-кт Победы, д. 68, кв. 15; г. Евпатория, пр-кт Победы, д. 68, кв. 9; г. Евпатория, ул. Полтавская, д. 5, кв. 10; г. Евпатория, ул. Полтавская, д. 5, кв. 31; г. Евпатория, пр-кт Победы, д. 70, кв. 37; г. Евпатория, ул. Полтавская, д. 5, кв. 23; г. Евпатория, ул. Полтавская, д. 5, кв. 17; г. Евпатория, пр-кт Победы, д. 70, кв. 47; г. Евпатория, пр-кт Победы, д. 70, кв. 23; г. Евпатория, пр-кт Победы, д. 71, кв. 18; г. Евпатория, пр-кт Победы, д. 70, кв. 11; г. Евпатория, пр-кт Победы, д. 70, кв. 46; г. Евпатория, пр-кт Победы, д. 68, кв. 30; г. Евпатория, пр-кт Победы, д. 68, кв. 17; г. Евпатория, ул. Полтавская, д. 5, кв. 11; г. Евпатория, пр-кт Победы, д. 71, кв. 13 А; г. Евпатория, пр-кт Победы, д. 68, кв. 36; г. Евпатория, пр-кт Победы, д. 70, кв. 29; г. Евпатория, пр-кт Победы, д. 71, кв. 1; г. Евпатория, пр-кт Победы, д. 70, кв. 30; г. Евпатория, пр-кт Победы, д. 70, кв. 28; г. Евпатория, пр-кт Победы, д. 70, кв. 31; г. Евпатория, пр-кт Победы, д. 68, кв. 11; г. Евпатория, пр-кт Победы, д. 68, кв. 23; г. Евпатория, пр-кт Победы, д. 70, кв. 40; г. Евпатория, пр-кт Победы, д. 71, кв. 6; г. Евпатория, ул. Полтавская, д. 5, кв. 18; г. Евпатория, пр-кт Победы, д. 68, кв. 4; г. Евпатория, пр-кт Победы, д. 70, кв. 5; г. Евпатория, ул. Полтавская, д. 5, кв. 27; г. Евпатория, пр-кт Победы, д. 70, кв. 2; г. Евпатория, пр-кт Победы, д. 70, кв. 39; г. Евпатория, пр-кт Победы, д. 68, кв. 39; г. Евпатория, пр-кт Победы, д. 71, кв. 17; г. Евпатория, пр-кт Победы, д. 70, кв. 42; г. Евпатория, пр-кт Победы, д. 71, кв. 5; г. Евпатория, пр-кт Победы, д. 68, кв. 31; г. Евпатория, пр-кт Победы, д. 71, кв. 11; г. Евпатория, пр-кт Победы, д. 68, кв. 38; г. Евпатория, пр-кт Победы, д. 70, кв. 48; г. Евпатория, пр-кт Победы, д. 70, кв. 50; г. Евпатория, ул. Полтавская, д. 5, кв. 29; г. Евпатория, пр-кт Победы, д. 70, кв. 19; г. Евпатория, пр-кт Победы, д. 68, кв. 25; г. Евпатория, пр-кт Победы, д. 70, кв. 14; г. Евпатория, пр-кт Победы, д. 70, кв. 8; г. Евпатория, пр-кт Победы, д. 70, кв. 26; г. Евпатория, пр-кт Победы, д. 70, кв. 22; г. Евпатория, пр-кт Победы, д. 70, кв. 18; г. Евпатория, пр-кт Победы, д. 68, кв. 7; г. Евпатория, ул. Полтавская, д. 5, кв. 19; г. Евпатория, пр-кт Победы, д. 70, кв. 4; г. Евпатория, ул. Полтавская, д. 5, кв. 4; г. Евпатория, пр-кт Победы, д. 71, кв. 13; г. Евпатория, пр-кт Победы, д. 70, кв. 20; г. Евпатория, пр-кт Победы, д. 68, кв. 40</t>
  </si>
  <si>
    <t>пгт Заозерное, ул. Олимпийская (пересечение с ул. Аллея Дружбы)</t>
  </si>
  <si>
    <t>г. Евпатория, пгт. Заозерное, ул. Севастопольская, д. 27; г. Евпатория, пгт. Заозерное, ул. Морская, д. 34; г. Евпатория, пгт. Заозерное, ул. Севастопольская, д. 33; г. Евпатория, пгт. Заозерное, ул. Морская, д. 90; г. Евпатория, пгт. Заозерное, ул. Олимпийская, д. 6; г. Евпатория, пгт. Заозерное, ул. Севастопольская, д. 31; г. Евпатория, пгт. Заозерное, ул. Морская, д. 32</t>
  </si>
  <si>
    <t>ул. Горького, 25А</t>
  </si>
  <si>
    <t>г. Евпатория, ул. Горького, д. 25/А, кв. 5; г. Евпатория, ул. Горького, д. 25/А, кв. 8; г. Евпатория, ул. Горького, д. 25/Е; г. Евпатория, ул. Горького, д. 25/А, кв. 10; г. Евпатория, ул. Горького, д. 25, кв. 2; г. Евпатория, ул. Горького, д. 25/В, кв. 15; г. Евпатория, ул. Горького, д. 25/А, кв. 4; г. Евпатория, ул. Горького, д. 25/В, кв. 6; г. Евпатория, ул. Горького, д. 25/А, кв. 3; г. Евпатория, ул. Горького, д. 25/А, кв. 6; г. Евпатория, ул. Горького, д. 25/В, кв. 12 (ч.2); г. Евпатория, ул. Горького, д. 25/В, кв. 12; г. Евпатория, ул. Горького, д. 25/А, кв. 4 (ч.2)</t>
  </si>
  <si>
    <t>мкр-н. Спутник-1, ул. Бекира Османова, 1/78</t>
  </si>
  <si>
    <t>г. Евпатория, ул. Якуба Тархана, д. 25; г. Евпатория, ул. Айдаргазы, д. 3; г. Евпатория, ул. Айдаргазы, д. 5; г. Евпатория, ул. Аксабай, д. 19; г. Евпатория, ул. Актачи, д. 16; г. Евпатория, ул. Айдаргазы, д. 21; г. Евпатория, ул. Айдаргазы, д. 4; г. Евпатория, ул. Айдаргазы, д. 27, кв. 1; г. Евпатория, ул. Якуба Тархана, д. 21; г. Евпатория, ул. Аксабай, д. 27; г. Евпатория, ул. Актачи, д. 24; г. Евпатория, ул. Айдаргазы, д. 17; г. Евпатория, ул. Якуба Тархана, д. 5; г. Евпатория, ул. Айдаргазы, д. 2/76; г. Евпатория, ул. Айдаргазы, д. 14; г. Евпатория, ул. Аксабай, д. 16; г. Евпатория, ул. Аксабай, д. 4; г. Евпатория, ул. Актачи, д. 8; г. Евпатория, ул. Аксабай, д. 21, кв. 1; г. Евпатория, ул. Аксабай, д. 18; г. Евпатория, ул. Аксабай, д. 7; г. Евпатория, ул. Актачи, д. 12; г. Евпатория, ул. Айдаргазы, д. 18; г. Евпатория, ул. Аксабай, д. 3; г. Евпатория, ул. Актачи, д. 28; г. Евпатория, ул. Айдаргазы, д. 7; г. Евпатория, ул. Актачи, д. 18; г. Евпатория, ул. Аксабай, д. 28; г. Евпатория, ул. Аксабай, д. 20, кв. 1; г. Евпатория, ул. Аксабай, д. 1/72; г. Евпатория, ул. Айдаргазы, д. 11; г. Евпатория, ул. Айдаргазы, д. 20; г. Евпатория, ул. Аксабай, д. 11; г. Евпатория, ул. Аксабай, д. 22; Сакский р-н, г. Евпатория, ул. Якуба Тархана, д. 15; г. Евпатория, ул. Аксабай, д. 24; г. Евпатория, ул. Айдаргазы, д. 19; г. Евпатория, ул. Актачи, д. 10; г. Евпатория, ул. Айдаргазы, д. 26; г. Евпатория, ул. Айдаргазы, д. 15; г. Евпатория, ул. Айдаргазы, д. 24; г. Евпатория, ул. Айдаргазы, д. 6; г. Евпатория, ул. Айдаргазы, д. 1/78; г. Евпатория, ул. Аксабай, д. 15; г. Евпатория, ул. Айдаргазы, д. 22; г. Евпатория, ул. Айдаргазы, д. 16; г. Евпатория, ул. Якуба Тархана, д. 7; г. Евпатория, ул. Айдаргазы, д. 23; г. Евпатория, ул. Актачи, д. 26; г. Евпатория, ул. Аксабай, д. 12, кв. 1; г. Евпатория, ул. Актачи, д. 4, кв. 1; г. Евпатория, ул. Аксабай, д. 8; г. Евпатория, ул. Аксабай, д. 6; г. Евпатория, ул. Аксабай, д. 23; г. Евпатория, ул. Аксабай, д. 9, кв. 1; г. Евпатория, ул. Аксабай, д. 25; г. Евпатория, ул. Айдаргазы, д. 25; г. Евпатория, ул. Актачи, д. 22; г. Евпатория, ул. Актачи, д. 6; г. Евпатория, ул. Айдаргазы, д. 13, кв. 1; г. Евпатория, ул. Айдаргазы, д. 9; г. Евпатория, ул. Аксабай, д. 26; г. Евпатория, ул. Аксабай, д. 5, кв. 1; г. Евпатория, ул. Айдаргазы, д. 8; г. Евпатория, ул. Аксабай, д. 17; г. Евпатория, ул. Якуба Тархана, д. 23; г. Евпатория, ул. Айдаргазы, д. 28; г. Евпатория, ул. Якуба Тархана, д. 17; г. Евпатория, ул. Актачи, д. 14; г. Евпатория, ул. Якуба Тархана, д. 11; г. Евпатория, ул. Актачи, д. 20, кв. 1; г. Евпатория, ул. Айдаргазы, д. 10</t>
  </si>
  <si>
    <t xml:space="preserve">ул. Приморская, 8 </t>
  </si>
  <si>
    <t>г. Евпатория, ул. Приморская, д. 9, кв. 29; г. Евпатория, ул. Революции, д. 69, кв. 3; г. Евпатория, ул. Революции, д. 67, кв. 6; 297408, Крым респ, Евпатория г, Революции ул, дом 58А; г. Евпатория, ул. Революции, д. 69, кв. 6; г. Евпатория, ул. Приморская, д. 8, кв. 1; г. Евпатория, ул. Революции, д. 54, кв. 24; г. Евпатория, ул. Приморская, д. 24/А; г. Евпатория, ул. Приморская, д. 9, кв. 35; г. Евпатория, ул. Приморская, д. 7/9, кв. 36; г. Евпатория, ул. Революции, д. 73; г. Евпатория, ул. Революции, д. 69, кв. 9; г. Евпатория, ул. Революции, д. 71, кв. 2; 297408, Крым Респ, г Евпатория, ул Приморская, д. 4; г. Евпатория, ул. Приморская, д. 14, кв. 3; г. Евпатория, ул. Революции, д. 54, кв. 22; г. Евпатория, ул. Приморская, д. 16, кв. 7; г. Евпатория, ул. Приморская, д. 9, кв. 26; г. Евпатория, ул. Приморская, д. 18, кв. 5; г. Евпатория, ул. Приморская, д. 18, кв. 3; г. Евпатория, ул. Революции, д. 54, кв. 13; г. Евпатория, ул. Революции, д. 71, кв. 4; г. Евпатория, ул. Приморская, д. 20/1/23, кв. 6; г. Евпатория, ул. Революции, д. 54, кв. 2 А; г. Евпатория, ул. имени братьев Буслаевых, д. 11, кв. 9; г. Евпатория, ул. имени братьев Буслаевых, д. 11, кв. 6; г. Евпатория, ул. Приморская, д. 10, кв. 15; г. Евпатория, ул. Приморская, д. 16, кв. 8; г. Евпатория, ул. Приморская, д. 10, кв. 9; г. Евпатория, ул. Революции, д. 73, кв. 3; г. Евпатория, ул. Революции, д. 71, кв. 8; г. Евпатория, ул. Приморская, д. 9, кв. 4; 297408, Крым респ, Евпатория г, Революции ул, дом 75; 297408, Крым респ, Евпатория г, Приморская ул, домовладение 4; г. Евпатория, ул. Революции, д. 54, кв. 3; г. Евпатория, ул. Революции, д. 54, кв. 15; г. Евпатория, ул. Приморская, д. 16/19, кв. 2 А; г. Евпатория, ул. Приморская, д. 9, кв. 23; г. Евпатория, ул. Революции, д. 54, кв. 10; г. Евпатория, ул. Революции, д. 67, кв. 11; г. Евпатория, ул. Революции, д. 69, кв. 11; г. Евпатория, ул. имени братьев Буслаевых, д. 9, кв. 5; 297408, Крым респ, Евпатория г, Революции ул, дом 61/4/8; г. Евпатория, ул. Революции, д. 54, кв. 5; г. Евпатория, ул. Приморская, д. 9, кв. 24; г. Евпатория, ул. Приморская, д. 9, кв. 27; г. Евпатория, ул. Революции, д. 69, кв. 1; г. Евпатория, ул. Революции, д. 69, кв. 10; г. Евпатория, ул. Приморская, д. 16, кв. 4; г. Евпатория, ул. Революции, д. 69, кв. 7; г. Евпатория, ул. Приморская, д. 7/9, кв. 25; г. Евпатория, ул. имени братьев Буслаевых, д. 11, кв. 5; г. Евпатория, ул. Революции, д. 69, кв. 2; г. Евпатория, ул. Революции, д. 54, кв. 2; г. Евпатория, ул. Революции, д. 71, кв. 2 (ч.2); г. Евпатория, ул. имени братьев Буслаевых, д. 11, кв. 2; г. Евпатория, ул. Приморская, д. 16, кв. 1; г. Евпатория, ул. Революции, д. 75, кв. 10; г. Евпатория, ул. Революции, д. 54, кв. 20; г. Евпатория, ул. Революции, д. 69, кв. 4; г. Евпатория, ул. Приморская, д. 12; г. Евпатория, ул. Революции, д. 54, кв. 11; г. Евпатория, ул. Революции, д. 54, кв. 18; г. Евпатория, ул. Революции, д. 75, кв. 3; г. Евпатория, ул. Революции, д. 54, кв. 12 А; г. Евпатория, ул. Революции, д. 67, кв. 7; г. Евпатория, ул. Приморская, д. 9, кв. 31; г. Евпатория, ул. Приморская, д. 10, кв. 12 (ч.2); г. Евпатория, ул. Революции, д. 75, кв. 7; г. Евпатория, ул. Революции, д. 71/18, кв. 8; г. Евпатория, ул. Революции, д. 75, кв. 8; г. Евпатория, ул. Революции, д. 67, кв. 5; 297408, Крым респ, Евпатория г, Революции ул, дом 61/4/8; г. Евпатория, ул. Революции, д. 75, кв. 4; г. Евпатория, ул. Революции, д. 75, кв. 2; 297408, Крым респ, г Евпатория, ул Революции, д. 54; г. Евпатория, ул. Приморская, д. 10, кв. 1; г. Евпатория, ул. имени братьев Буслаевых, д. 30/2 К.7, кв. 5; г. Евпатория, ул. Революции, д. 54, кв. 19; г. Евпатория, ул. Революции, д. 54, кв. 8; 297408, Крым Респ, г Евпатория, ул имени братьев Буслаевых, д. 18; 297408, Крым респ, Евпатория г, Приморская ул, дом 5; 297402, Крым респ, Евпатория г, Революции ул, дом 56; г. Евпатория, ул. Приморская, д. 9, кв. 30; г. Евпатория, ул. имени братьев Буслаевых, д. 11, кв. 8; г. Евпатория, ул. Революции, д. 75, кв. 2 (ч.2); г. Евпатория, ул. Приморская, д. 18/21 К.2, кв. 1; г. Евпатория, ул. Революции, д. 67, кв. 8; г. Евпатория, ул. Приморская, д. 10, кв. 16; 297408, Крым Респ, г Евпатория, ул Революции, д. 61/4/8; г. Евпатория, ул. Приморская, д. 9, кв. 32; г. Евпатория, ул. Приморская, д. 16, кв. 6; г. Евпатория, пгт. Заозерное, ул. Приморская, д. 11; г. Евпатория, ул. Приморская, д. 10, кв. 6; г. Евпатория, ул. Приморская, д. 16, кв. 11; г. Евпатория, ул. Революции, д. 73, кв. 1; г. Евпатория, ул. Приморская, д. 12; г. Евпатория, ул. Революции, д. 54, кв. 16; г. Евпатория, ул. Революции, д. 69, кв. 5; г. Евпатория, ул. Революции, д. 71, кв. 1; г. Евпатория, ул. имени братьев Буслаевых, д. 11, кв. 10; г. Евпатория, ул. Революции, д. 75, кв. 1; г. Евпатория, ул. Революции, д. 65, кв. 1; г. Евпатория, ул. Приморская, д. 14; г. Евпатория, ул. Революции, д. 67, кв. 2; г. Евпатория, ул. Приморская, д. 10, кв. 10 (ч.2); г. Евпатория, ул. Приморская, д. 9, кв. 8; г. Евпатория, ул. Революции, д. 54, кв. 1; г. Евпатория, ул. Приморская, д. 9, кв. 33; г. Евпатория, ул. Революции, д. 67, кв. 1; Крым Респ, г Евпатория, ул Революции, 56; г. Евпатория, ул. Приморская, д. 18/21 К.2, кв. 8; 297408, Крым респ, Евпатория г, Революции ул, дом 58/5; г. Евпатория, ул. Революции, д. 54, кв. 14; г. Евпатория, ул. Приморская, д. 9, кв. 2; г. Евпатория, ул. Приморская, д. 16, кв. 2; г. Евпатория, ул. Революции, д. 67, кв. 3; г. Евпатория, ул. имени братьев Буслаевых, д. 11, кв. 1; 297408, Крым респ, Евпатория г, Революции ул, дом 58/5; г. Евпатория, ул. Приморская, д. 14, кв. 4; г. Евпатория, ул. Приморская, д. 10, кв. 14; г. Евпатория, ул. Приморская, д. 10, кв. 18; г. Евпатория, ул. Приморская, д. 10, кв. 10; г. Евпатория, ул. имени братьев Буслаевых, д. 11, кв. 4; г. Евпатория, ул. имени братьев Буслаевых, д. 9, кв. 1; г. Евпатория, ул. Приморская, д. 10, кв. 2; г. Евпатория, ул. Приморская, д. 9, кв. 5; г. Евпатория, ул. Революции, д. 71, кв. 3; г. Евпатория, ул. Революции, д. 54, кв. 6; г. Евпатория, пгт. Заозерное, ул. Приморская, д. 3; 297402, Крым респ, Евпатория г, Революции ул, дом 54; г. Евпатория, ул. Приморская, д. 14, кв. 5; г. Евпатория, ул. Приморская, д. 9, кв. 38; г. Евпатория, ул. Приморская, д. 10, кв. 5; г. Евпатория, ул. Приморская, д. 18, кв. 2; г. Евпатория, ул. Приморская, д. 9, кв. 25; г. Евпатория, ул. Приморская, д. 18, кв. 7; 297408, Крым респ, г Евпатория, ул Революции, д. 54; г. Евпатория, ул. Революции, д. 71, кв. 5; г. Евпатория, ул. Революции, д. 54, кв. 21; г. Евпатория, ул. Приморская, д. 16, кв. 10; г. Евпатория, ул. Приморская, д. 1/Б; г. Евпатория, ул. Приморская, д. 16, кв. 9; г. Евпатория, ул. Приморская, д. 9, кв. 22; г. Евпатория, ул. имени братьев Буслаевых, д. 30/2 К.7, кв. 14; г. Евпатория, пгт. Заозерное, ул. Приморская, д. 5; г. Евпатория, ул. Революции, д. 67, кв. 10; г. Евпатория, ул. имени братьев Буслаевых, д. 9, кв. 3; г. Евпатория, ул. Приморская, д. 8/А; г. Евпатория, пгт. Заозерное, ул. Приморская, д. 41; г. Евпатория, ул. Приморская, д. 9, кв. 21; г. Евпатория, ул. Революции, д. 54, кв. 17; г. Евпатория, ул. Революции, д. 67, кв. 9; г. Евпатория, ул. Приморская, д. 8; г. Евпатория, ул. имени братьев Буслаевых, д. 9/4, кв. 5; г. Евпатория, ул. Революции, д. 75, кв. 6; г. Евпатория, ул. Приморская, д. 9, кв. 3; г. Евпатория, ул. имени братьев Буслаевых, д. 9, кв. 4; г. Евпатория, ул. Приморская, д. 10, кв. 3; г. Евпатория, ул. Революции, д. 65, кв. 2; г. Евпатория, ул. Приморская, д. 10, кв. 11; г. Евпатория, ул. Приморская, д. 9, кв. 34; г. Евпатория, ул. Революции, д. 69/16, кв. 12; г. Евпатория, ул. Революции, д. 75, кв. 5; г. Евпатория, ул. имени братьев Буслаевых, д. 9/4, кв. 2; г. Евпатория, ул. Революции, д. 54, кв. 12; г. Евпатория, ул. Приморская, д. 9, кв. 39; г. Евпатория, ул. Приморская, д. 7/9, кв. 39; Респ Крым, г Евпатория, ул Приморская, стр 4-а; г. Евпатория, ул. Приморская, д. 16, кв. 5; г. Евпатория, ул. Революции, д. 67, кв. 4; г. Евпатория, ул. Приморская, д. 24/Б; 297408, Крым респ, Евпатория г, Революции ул, дом 58А; г. Евпатория, ул. Приморская, д. 24; 297408, Крым Респ, г Евпатория, ул Революции, д. 61/4/8; г. Евпатория, ул. Революции, д. 54, кв. 9; г. Евпатория, ул. Революции, д. 69, кв. 13; г. Евпатория, ул. Приморская, д. 10, кв. 12; г. Евпатория, ул. Приморская, д. 10, кв. 8; г. Евпатория, ул. Приморская, д. 7/9, кв. 1; г. Евпатория, ул. Приморская, д. 14, кв. 1</t>
  </si>
  <si>
    <t>ул. Вольная, 31 (рынок на ул. Короленко)</t>
  </si>
  <si>
    <t>297408, Крым респ, Евпатория г, Вольная ул, дом 31; г. Евпатория, ул. имени Белогубца, д. 37; г. Евпатория, ул. Вольная, д. 27; г. Евпатория, ул. Чехова, д. 28/А; Респ Крым, г Евпатория, ул Вольная, д 31; 297408, Крым респ, Евпатория г, Вольная ул, дом 31; г. Евпатория, ул. Чехова, д. 18; 297408, Крым Респ, г Евпатория, ул Вольная, д. 31; г. Евпатория, ул. имени Белогубца, д. 31; г. Евпатория, проезд Малолинейный, д. 21; г. Евпатория, ул. имени Белогубца, д. 40/А; 297408, Крым респ, Евпатория г, Вольная ул, дом 31; г. Евпатория, проезд Малолинейный, д. 5; 297408, Крым респ, Евпатория г, Рабочая ул, дом 67а; г. Евпатория, ул. Вольная, д. 23; г. Евпатория, проезд Малолинейный, д. 11; г. Евпатория, ул. имени Белогубца, д. 44; г. Евпатория, ул. имени Белогубца, д. 35; г. Евпатория, проезд Малолинейный, д. 15; г. Евпатория, ул. имени Белогубца, д. 36; 297408, Крым респ, Евпатория г, Вольная ул, дом 31 б; г. Евпатория, ул. Чехова, д. 14; г. Евпатория, проезд Малолинейный, д. 8; г. Евпатория, ул. Рабочая, д. 67, кв. 21; г. Евпатория, проезд Малолинейный, д. 4; г. Евпатория, проезд Малолинейный, д. 15; г. Евпатория, ул. Чехова, д. 24/А; г. Евпатория, проезд Малолинейный, д. 3/А; г. Евпатория, ул. имени Белогубца, д. 34; г. Евпатория, проезд Малолинейный, д. 16; г. Евпатория, ул. Короленко, д. 34, кв. 2; г. Евпатория, ул. Рабочая, д. 53/А; г. Евпатория, ул. Рабочая, д. 67, кв. 21 (ч.2); г. Евпатория, ул. имени Белогубца, д. 38; г. Евпатория, ул. имени Белогубца, д. 50/А; г. Евпатория, ул. имени Белогубца, д. 40; 297408, Крым респ, Евпатория г, Вольная ул, дом 31, корпус б; г. Евпатория, ул. Чехова, д. 26; г. Евпатория, ул. имени Белогубца, д. 46; г. Евпатория, ул. Вольная, д. 25; г. Евпатория, ул. имени Белогубца, д. 48; г. Евпатория, ул. Рабочая, д. 63, кв. 18; 297408, Крым респ, Евпатория г, Вольная ул, дом 31; г. Евпатория, ул. имени Белогубца, д. 50; 297408, Крым респ, Евпатория г, Вольная ул, дом 31; г. Евпатория, ул. имени Белогубца, д. 42, кв. 3; 297408, Крым респ, Евпатория г, Вольная ул, дом 31; г. Евпатория, ул. Чехова, д. 12; 297408, Крым респ, Евпатория г, Вольная ул, дом 31; г. Евпатория, проезд Малолинейный, д. 12; г. Евпатория, ул. имени Белогубца, д. 33; г. Евпатория, проезд Малолинейный, д. 11; 297408, Крым респ, Евпатория г, Короленко ул, дом 34А/39; г. Евпатория, ул. имени Белогубца, д. 42, ж. дом 0 А; г. Евпатория, ул. Короленко, д. 28; г. Евпатория, ул. Вольная, д. 29/52; г. Евпатория, ул. Чехова, д. 26/А; 297408, Крым респ, Евпатория г, Вольная ул, дом 31; г. Евпатория, проезд Малолинейный, д. 9/А; 297408, Крым респ, Евпатория г, Вольная ул, дом 31; г. Евпатория, ул. имени Белогубца, д. 46; г. Евпатория, ул. Чехова, д. 16; г. Евпатория, ул. Короленко, д. 30; г. Евпатория, ул. имени Белогубца, д. 33, кв. 2; г. Евпатория, ул. Рабочая, д. 59; г. Евпатория, проезд Малолинейный, д. 21/А; г. Евпатория, проезд Малолинейный, д. 19; 297408, Крым респ, Евпатория г, Вольная ул, дом 31; г. Евпатория, ул. Короленко, д. 32; г. Евпатория, ул. Вольная, д. 90/А; г. Евпатория, проезд Малолинейный, д. 3; г. Евпатория, ул. Вольная, д. 25/А; 297408, Крым респ, Евпатория г, Вольная ул, дом 31; г. Евпатория, ул. Чехова, д. 29; г. Евпатория, ул. Чехова, д. 7/А; г. Евпатория, ул. Чехова, д. 2/25; г. Евпатория, ул. Рабочая, д. 61; г. Евпатория, ул. Рабочая, д. 51; г. Евпатория, ул. Чехова, д. 24; г. Евпатория, ул. Чехова, д. 14/А; г. Евпатория, проезд Малолинейный, д. 14; г. Евпатория, ул. Рабочая, д. 57; г. Евпатория, ул. Рабочая, д. 51; г. Евпатория, ул. Короленко, д. 34/А; г. Евпатория, ул. Чехова, д. 18/А; г. Евпатория, ул. Короленко, д. 24; 297408, Крым респ, Евпатория г, Вольная ул, дом 31; 297408, Крым респ, Евпатория г, Вольная ул, дом 31; г. Евпатория, проезд Малолинейный, д. 10; г. Евпатория, ул. Чехова, д. 28; г. Евпатория, проезд Малолинейный, д. 11/Б; г. Евпатория, ул. Рабочая, д. 53; г. Евпатория, ул. Рабочая, д. 57, кв. 1; г. Евпатория, ул. Чехова, д. 22; г. Евпатория, ул. Короленко, д. 26; г. Евпатория, проезд Малолинейный, д. 9; г. Евпатория, ул. Чехова, д. 14; г. Евпатория, ул. Короленко, д. 28; 297408, Крым респ, Евпатория г, Вольная ул, дом 31; Крым респ, Евпатория г, Вольная ул, дом 31б; г. Евпатория, ул. Короленко, д. 34/А; г. Евпатория, проезд Малолинейный, д. 17; г. Евпатория, проезд Малолинейный, д. 13; 297408, Крым респ, Евпатория г, имени Белогубца ул - Короленко ул (место 1); г. Евпатория, ул. имени Белогубца, д. 31/А; 297408, Крым респ, Евпатория г, Вольная ул, дом 31; г. Евпатория, ул. Чехова, д. 20; 297408, Крым респ, Евпатория г, Вольная ул, дом 31 б; 297408, Крым Респ, г Евпатория, ул Вольная, д. 31; г. Евпатория, проезд Малолинейный, д. 10; г. Евпатория, ул. имени Белогубца, д. 34/А; г. Евпатория, ул. Чехова, д. 41/20; г. Евпатория, ул. Короленко, д. 34</t>
  </si>
  <si>
    <t>ул. Фрунзе, 44 (ул. Сытникова)</t>
  </si>
  <si>
    <t>г. Евпатория, ул. Фрунзе, д. 38, кв. 19; г. Евпатория, ул. Фрунзе, д. 52, кв. 10; г. Евпатория, ул. Фрунзе, д. 48, кв. 28; г. Евпатория, ул. Интернациональная, д. 105, кв. 21; г. Евпатория, ул. Фрунзе, д. 44, кв. 1; г. Евпатория, проезд Некрасова, д. 17; г. Евпатория, ул. Фрунзе, д. 40, кв. 45; г. Евпатория, ул. Фрунзе, д. 52, кв. 41; г. Евпатория, ул. Фрунзе, д. 46, кв. 8; г. Евпатория, ул. Фрунзе, д. 50, кв. 23; г. Евпатория, ул. Фрунзе, д. 52, кв. 42; г. Евпатория, ул. Фрунзе, д. 40, кв. 46; г. Евпатория, ул. Интернациональная, д. 107/50, кв. 43; г. Евпатория, ул. Фрунзе, д. 40, кв. 15; г. Евпатория, ул. Фрунзе, д. 50, кв. 41; г. Евпатория, ул. Фрунзе, д. 46, кв. 20; г. Евпатория, ул. Интернациональная, д. 107/50, кв. 27; г. Евпатория, ул. Фрунзе, д. 44, кв. 49; г. Евпатория, ул. Сытникова, д. 25; г. Евпатория, ул. Фрунзе, д. 42, кв. 1; г. Евпатория, ул. Сытникова, д. 33, кв. 2; г. Евпатория, ул. Фрунзе, д. 52, кв. 4; г. Евпатория, ул. Фрунзе, д. 46, кв. 14; г. Евпатория, ул. Фрунзе, д. 38, кв. 14; г. Евпатория, ул. Фрунзе, д. 40, кв. 53; г. Евпатория, ул. Фрунзе, д. 40, кв. 29; г. Евпатория, ул. Интернациональная, д. 107/50, кв. 15; г. Евпатория, ул. Фрунзе, д. 38, кв. 20; г. Евпатория, ул. Интернациональная, д. 107/50, кв. 22; г. Евпатория, ул. Фрунзе, д. 48, кв. 8; г. Евпатория, ул. Фрунзе, д. 38, кв. 29; г. Евпатория, ул. Интернациональная, д. 105, кв. 22; г. Евпатория, ул. Фрунзе, д. 44, кв. 17; г. Евпатория, ул. Интернациональная, д. 105, кв. 7; г. Евпатория, ул. Фрунзе, д. 40, кв. 44; г. Евпатория, ул. Фрунзе, д. 40, кв. 10; г. Евпатория, ул. Интернациональная, д. 107/50, кв. 28; г. Евпатория, пгт. Заозерное, ул. Токарева (С.Уютное), д. 61; г. Евпатория, ул. Интернациональная, д. 105, кв. 23; г. Евпатория, ул. Сытникова, д. 37; г. Евпатория, ул. Фрунзе, д. 44, кв. 50; г. Евпатория, ул. Фрунзе, д. 50, кв. 32; 297412, Крым Респ, г Евпатория, ул Фрунзе, д. 38А магазин "Массандра"; г. Евпатория, ул. Фрунзе, д. 40, кв. 26; г. Евпатория, проезд Некрасова, д. 11, кв. 2; г. Евпатория, ул. Фрунзе, д. 48, кв. 32; г. Евпатория, ул. Фрунзе, д. 46, кв. 7; г. Евпатория, ул. Фрунзе, д. 52, кв. 31; г. Евпатория, ул. Фрунзе, д. 52, кв. 1; г. Евпатория, ул. Фрунзе, д. 52, кв. 22; г. Евпатория, ул. Фрунзе, д. 42, кв. 30; г. Евпатория, ул. Интернациональная, д. 107/50, кв. 31; г. Евпатория, ул. Фрунзе, д. 40, кв. 19; г. Евпатория, ул. Фрунзе, д. 52, кв. 14; 297403, Крым респ, Евпатория г, Интернациональная ул, дом 107; г. Евпатория, ул. Интернациональная, д. 105, кв. 20; г. Евпатория, ул. Фрунзе, д. 52, кв. 15; г. Евпатория, ул. Фрунзе, д. 44, кв. 34; г. Евпатория, ул. Фрунзе, д. 46, кв. 24; г. Евпатория, ул. Фрунзе, д. 42, кв. 7; г. Евпатория, ул. Фрунзе, д. 42, кв. 28; г. Евпатория, ул. Фрунзе, д. 48, кв. 16; г. Евпатория, ул. Фрунзе, д. 52, кв. 24; г. Евпатория, ул. Токарева, д. 61, кв. 1; г. Евпатория, ул. Фрунзе, д. 46, кв. 6; г. Евпатория, ул. Фрунзе, д. 50, кв. 15; г. Евпатория, ул. Фрунзе, д. 46, кв. 15; 297406, Крым респ, Евпатория г, Интернациональная ул, дом 107/50, квартира 19; 297406, Крым респ, Евпатория г, Сытникова ул, дом 16а; 297406, Крым респ, городской округ Евпатория, Евпатория г, Фрунзе ул, дом 50; г. Евпатория, ул. Фрунзе, д. 42, кв. 12; г. Евпатория, ул. Интернациональная, д. 105, кв. 32; г. Евпатория, ул. Заславского, д. 18; г. Евпатория, ул. Интернациональная, д. 107/50, кв. 33; г. Евпатория, ул. Фрунзе, д. 42, кв. 11; г. Евпатория, ул. Фрунзе, д. 40, кв. 42; г. Евпатория, ул. Фрунзе, д. 48, кв. 3; г. Евпатория, ул. Интернациональная, д. 107/50, кв. 46; г. Евпатория, ул. Интернациональная, д. 107/50, кв. 35; г. Евпатория, ул. Фрунзе, д. 50, кв. 5; г. Евпатория, ул. Интернациональная, д. 107/50, кв. 25; 297403, Крым респ, Евпатория г, Интернациональная ул, дом 107, офис 3; г. Евпатория, ул. Интернациональная, д. 107/50, кв. 8; г. Евпатория, ул. Фрунзе, д. 52, кв. 36; г. Евпатория, ул. Интернациональная, д. 105, кв. 1; г. Евпатория, ул. Фрунзе, д. 42, кв. 23; г. Евпатория, ул. Фрунзе, д. 44, кв. 22; 297406, Крым респ, г Евпатория, ул Интернациональная, д. 107; г. Евпатория, ул. Фрунзе, д. 42, кв. 3; г. Евпатория, ул. Фрунзе, д. 40, кв. 17; 297406, Крым респ, г Евпатория, ул Фрунзе, д. 50/107; г. Евпатория, ул. Интернациональная, д. 107/50, кв. 32; г. Евпатория, ул. Фрунзе, д. 50, кв. 29; г. Евпатория, ул. Фрунзе, д. 52, кв. 37; г. Евпатория, ул. Фрунзе, д. 48, кв. 14; г. Евпатория, ул. Фрунзе, д. 40, кв. 56; г. Евпатория, ул. Фрунзе, д. 52, кв. 34; г. Евпатория, ул. Фрунзе, д. 44, кв. 15; г. Евпатория, ул. Фрунзе, д. 46, кв. 32; г. Евпатория, ул. Интернациональная, д. 107/50, кв. 30; г. Евпатория, проезд Некрасова, д. 16; г. Евпатория, ул. Фрунзе, д. 44, кв. 33; г. Евпатория, ул. Фрунзе, д. 38, кв. 3; г. Евпатория, ул. Интернациональная, д. 105, кв. 31; г. Евпатория, ул. Фрунзе, д. 52, кв. 44; г. Евпатория, ул. Фрунзе, д. 48, кв. 7; г. Евпатория, ул. Фрунзе, д. 50, кв. 6; г. Евпатория, ул. Фрунзе, д. 40, кв. 3; 297406, Крым респ, Евпатория г, Сытникова ул, дом 16а; г. Евпатория, ул. Фрунзе, д. 52, кв. 50; г. Евпатория, ул. Фрунзе, д. 40, кв. 9; г. Евпатория, ул. Фрунзе, д. 52, кв. 43; г. Евпатория, ул. Фрунзе, д. 44, кв. 38; г. Евпатория, ул. Фрунзе, д. 48, кв. 9; г. Евпатория, ул. Фрунзе, д. 42, кв. 25; г. Евпатория, ул. Фрунзе, д. 38, кв. 2; г. Евпатория, ул. Фрунзе, д. 46, кв. 4; г. Евпатория, ул. Фрунзе, д. 52, кв. 20; г. Евпатория, ул. Фрунзе, д. 38, кв. 30; г. Евпатория, ул. Фрунзе, д. 52, кв. 7; г. Евпатория, ул. Фрунзе, д. 38, кв. 13; г. Евпатория, ул. Фрунзе, д. 40, кв. 27; г. Евпатория, ул. Фрунзе, д. 40, кв. 60; г. Евпатория, ул. Фрунзе, д. 50, кв. 16; 297406, Крым респ, г Евпатория, ул Интернациональная, д. 107; г. Евпатория, ул. Интернациональная, д. 105, кв. 15; г. Евпатория, ул. Интернациональная, д. 105, кв. 6; г. Евпатория, ул. Фрунзе, д. 52, кв. 49; 297406, Республика Крым, г Евпатория, ул Фрунзе, д. 50; г. Евпатория, ул. Фрунзе, д. 42, кв. 14; г. Евпатория, ул. Фрунзе, д. 44, кв. 25; г. Евпатория, ул. Интернациональная, д. 105, кв. 8; г. Евпатория, ул. Фрунзе, д. 42, кв. 13; г. Евпатория, ул. Фрунзе, д. 52, кв. 38; г. Евпатория, ул. Сытникова, д. 33/А; 297406, Республика Крым, г Евпатория, ул Фрунзе, д. 50; г. Евпатория, ул. Фрунзе, д. 50, кв. 8; г. Евпатория, ул. Фрунзе, д. 44, кв. 43; г. Евпатория, ул. Фрунзе, д. 50, кв. 10; 297406, Крым Респ, г Евпатория, ул Фрунзе, д. 50/107; г. Евпатория, ул. Фрунзе, д. 46, кв. 17; г. Евпатория, ул. Интернациональная, д. 107/50, кв. 10; г. Евпатория, ул. Фрунзе, д. 50, кв. 38; г. Евпатория, ул. Фрунзе, д. 42, кв. 22; г. Евпатория, ул. Фрунзе, д. 52, кв. 47; г. Евпатория, ул. Фрунзе, д. 42, кв. 21; 297406, Республика Крым, г Евпатория, ул Фрунзе, д. 50/107 "Гаррис"; г. Евпатория, ул. Фрунзе, д. 42, кв. 19; г. Евпатория, ул. Фрунзе, д. 42, кв. 20; г. Евпатория, ул. Фрунзе, д. 44, кв. 45; г. Евпатория, ул. Фрунзе, д. 52, кв. 28; г. Евпатория, ул. Фрунзе, д. 50, кв. 40; г. Евпатория, ул. Интернациональная, д. 107/50, кв. 1; г. Евпатория, ул. Фрунзе, д. 50, кв. 30; г. Евпатория, проезд Некрасова, д. 10; г. Евпатория, ул. Фрунзе, д. 40, кв. 49; г. Евпатория, ул. Фрунзе, д. 44, кв. 13; г. Евпатория, ул. Фрунзе, д. 38, кв. 16; г. Евпатория, ул. Интернациональная, д. 107/50, кв. 21; г. Евпатория, ул. Фрунзе, д. 44, кв. 27; г. Евпатория, ул. Фрунзе, д. 44, кв. 30; г. Евпатория, ул. Фрунзе, д. 48, кв. 29; г. Евпатория, ул. Интернациональная, д. 107/50, кв. 36; г. Евпатория, ул. Фрунзе, д. 52, кв. 12; г. Евпатория, ул. Фрунзе, д. 40, кв. 28; г. Евпатория, ул. Фрунзе, д. 52, кв. 17; г. Евпатория, ул. Фрунзе, д. 44, кв. 6; г. Евпатория, ул. Фрунзе, д. 38, кв. 18; г. Евпатория, ул. Фрунзе, д. 38, кв. 24; г. Евпатория, ул. Фрунзе, д. 52, кв. 25; г. Евпатория, ул. Фрунзе, д. 44, кв. 26; 297406, Крым респ, г Евпатория, ул Интернациональная, д. 105; г. Евпатория, ул. Интернациональная, д. 105, кв. 17; г. Евпатория, ул. Фрунзе, д. 40, кв. 43; г. Евпатория, ул. Фрунзе, д. 38, кв. 7; г. Евпатория, ул. Фрунзе, д. 42, кв. 16; г. Евпатория, ул. Фрунзе, д. 40, кв. 51; г. Евпатория, ул. Интернациональная, д. 107/50, кв. 45; г. Евпатория, ул. Интернациональная, д. 105, кв. 5; г. Евпатория, ул. Сытникова, д. 41; г. Евпатория, ул. Фрунзе, д. 40, кв. 24; г. Евпатория, ул. Сытникова, д. 33; г. Евпатория, ул. Фрунзе, д. 48, кв. 18; г. Евпатория, ул. Фрунзе, д. 40, кв. 12; г. Евпатория, ул. Фрунзе, д. 48, кв. 11; г. Евпатория, ул. Фрунзе, д. 46, кв. 26; г. Евпатория, ул. Фрунзе, д. 52, кв. 33; г. Евпатория, ул. Фрунзе, д. 44, кв. 37; г. Евпатория, ул. Фрунзе, д. 42, кв. 4; г. Евпатория, ул. Фрунзе, д. 40, кв. 39; г. Евпатория, ул. Фрунзе, д. 44, кв. 7; г. Евпатория, ул. Интернациональная, д. 105, кв. 9; г. Евпатория, ул. Фрунзе, д. 52, кв. 5; г. Евпатория, ул. Интернациональная, д. 107/50, кв. 17; г. Евпатория, ул. Фрунзе, д. 52, кв. 16; г. Евпатория, ул. Интернациональная, д. 107/50, кв. 40; г. Евпатория, ул. Фрунзе, д. 46, кв. 1; Республика Крым, г Евпатория, ул Фрунзе, д. 38А; 297412, Крым Респ, г Евпатория, ул Фрунзе, д. 38А магазин "Массандра"; г. Евпатория, ул. Фрунзе, д. 44, кв. 20; г. Евпатория, ул. Интернациональная, д. 107/50, кв. 6; г. Евпатория, ул. Фрунзе, д. 50, кв. 9; г. Евпатория, ул. Токарева, д. 61, кв. 4; г. Евпатория, ул. Фрунзе, д. 48, кв. 31; г. Евпатория, ул. Интернациональная, д. 107/50, кв. 20; г. Евпатория, ул. Фрунзе, д. 42, кв. 29; г. Евпатория, ул. Фрунзе, д. 38, кв. 4; г. Евпатория, ул. Фрунзе, д. 52, кв. 40; г. Евпатория, ул. Фрунзе, д. 38, кв. 9; 297403, Крым респ, Евпатория г, Интернациональная ул, дом 107; 297412, Крым Респ, г Евпатория, ул Фрунзе, д. 42; Республика Крым, г Евпатория, ул Фрунзе, д. 38А; г. Евпатория, ул. Фрунзе, д. 48, кв. 26; г. Евпатория, ул. Фрунзе, д. 52, кв. 23; г. Евпатория, ул. Фрунзе, д. 52, кв. 13; г. Евпатория, ул. Интернациональная, д. 105, кв. 27; г. Евпатория, ул. Токарева, д. 61, кв. 2; г. Евпатория, ул. Фрунзе, д. 44, кв. 28; г. Евпатория, ул. Заславского, д. 18; г. Евпатория, ул. Фрунзе, д. 46, кв. 3; г. Евпатория, ул. Фрунзе, д. 44, кв. 39; г. Евпатория, ул. Фрунзе, д. 40, кв. 18; г. Евпатория, ул. Фрунзе, д. 46, кв. 5; г. Евпатория, ул. Токарева, д. 61, кв. 3; г. Евпатория, ул. Фрунзе, д. 40, кв. 1; 297406, Крым респ, г Евпатория, ул Интернациональная, д. 107; г. Евпатория, ул. Интернациональная, д. 107/50, кв. 7; г. Евпатория, ул. Фрунзе, д. 40, кв. 14; 297406, Крым Респ, г Евпатория, ул Интернациональная, д. 105, кв. 3; г. Евпатория, ул. Интернациональная, д. 105, кв. 24; г. Евпатория, ул. Фрунзе, д. 50, кв. 47; 297403, Крым респ, Евпатория г, Интернациональная ул, дом 105; 297406, Крым респ, г Евпатория, ул Интернациональная, д. 107; 297406, Крым респ, г.о. Евпатория, г Евпатория, ул Фрунзе, д. 50/107, помещ. 20; г. Евпатория, ул. Фрунзе, д. 44/12, кв. 21; г. Евпатория, ул. Интернациональная, д. 105, кв. 11; г. Евпатория, ул. Фрунзе, д. 42, кв. 6; г. Евпатория, ул. Фрунзе, д. 38, кв. 8; г. Евпатория, ул. Фрунзе, д. 40, кв. 21; г. Евпатория, ул. Фрунзе, д. 44, кв. 51; г. Евпатория, ул. Фрунзе, д. 44, кв. 47; 297408, Крым респ, Евпатория г, Токарева ул, дом 63; г. Евпатория, ул. Интернациональная, д. 107/50, кв. 24; г. Евпатория, ул. Фрунзе, д. 46, кв. 30; г. Евпатория, ул. Интернациональная, д. 107/50, кв. 44; г. Евпатория, ул. Фрунзе, д. 50, кв. 27; г. Евпатория, ул. Фрунзе, д. 40, кв. 37; г. Евпатория, ул. Интернациональная, д. 105, кв. 25; г. Евпатория, ул. Интернациональная, д. 107/50, кв. 41; г. Евпатория, ул. Фрунзе, д. 48, кв. 24; г. Евпатория, ул. Фрунзе, д. 42, кв. 9; г. Евпатория, ул. Фрунзе, д. 46, кв. 16; г. Евпатория, ул. Фрунзе, д. 46, кв. 22; г. Евпатория, ул. Фрунзе, д. 44, кв. 29; г. Евпатория, ул. Токарева, д. 63; г. Евпатория, ул. Интернациональная, д. 107/50, кв. 34; г. Евпатория, проезд Некрасова, д. 13, кв. 1; г. Евпатория, ул. Фрунзе, д. 40, кв. 8; 297403, Крым респ, Евпатория г, Интернациональная ул, дом 105; г. Евпатория, ул. Фрунзе, д. 40, кв. 13; г. Евпатория, ул. Интернациональная, д. 107/50, кв. 12; г. Евпатория, ул. Фрунзе, д. 48, кв. 10; г. Евпатория, ул. Фрунзе, д. 52, кв. 46; г. Евпатория, проезд Некрасова, д. 11 К.Б; г. Евпатория, ул. Фрунзе, д. 50, кв. 43; г. Евпатория, ул. Фрунзе, д. 48, кв. 4; г. Евпатория, ул. Фрунзе, д. 52, кв. 9; г. Евпатория, ул. Фрунзе, д. 46, кв. 19; г. Евпатория, ул. Интернациональная, д. 107/50, кв. 23; г. Евпатория, ул. Фрунзе, д. 44, кв. 23; г. Евпатория, ул. Фрунзе, д. 52, кв. 3; г. Евпатория, ул. Интернациональная, д. 107/50, кв. 16; 297406, Крым респ, Евпатория г, Интернациональная ул, дом 105, помещение 4; г. Евпатория, ул. Фрунзе, д. 44, кв. 2; г. Евпатория, ул. Фрунзе, д. 38, кв. 5; 297406, Крым респ, городской округ Евпатория, Евпатория г, Фрунзе ул, дом 50; г. Евпатория, ул. Фрунзе, д. 40, кв. 59; г. Евпатория, ул. Фрунзе, д. 48, кв. 30; г. Евпатория, ул. Фрунзе, д. 46, кв. 23; г. Евпатория, ул. Сытникова, д. 39; г. Евпатория, проезд Некрасова, д. 11, кв. 1; г. Евпатория, ул. Фрунзе, д. 40, кв. 57; Респ Крым, г Евпатория, ул Интернациональная, д 105, кв 17; г. Евпатория, ул. Фрунзе, д. 40, кв. 32; г. Евпатория, ул. Сытникова, д. 35; г. Евпатория, ул. Интернациональная, д. 107/50, кв. 37; г. Евпатория, ул. Фрунзе, д. 46, кв. 2; г. Евпатория, ул. Интернациональная, д. 105, кв. 14; г. Евпатория, ул. Фрунзе, д. 50, кв. 11; г. Евпатория, ул. Интернациональная, д. 105, кв. 13; г. Евпатория, ул. Фрунзе, д. 44/12, кв. 46; г. Евпатория, ул. Фрунзе, д. 50, кв. 31; г. Евпатория, ул. Фрунзе, д. 50, кв. 24; г. Евпатория, ул. Фрунзе, д. 46, кв. 25; г. Евпатория, ул. Интернациональная, д. 107/50, кв. 5; г. Евпатория, ул. Фрунзе, д. 44/12, кв. 42; г. Евпатория, ул. Фрунзе, д. 44, кв. 24; г. Евпатория, ул. Интернациональная, д. 107/50, кв. 47; г. Евпатория, ул. Фрунзе, д. 50, кв. 48; 297406, Крым Респ, г Евпатория, ул Фрунзе, д. 50/107; г. Евпатория, ул. Фрунзе, д. 42, кв. 8; г. Евпатория, ул. Интернациональная, д. 105, кв. 10; г. Евпатория, ул. Фрунзе, д. 40, кв. 34; г. Евпатория, ул. Фрунзе, д. 42, кв. 10; г. Евпатория, ул. Фрунзе, д. 48, кв. 27; г. Евпатория, ул. Интернациональная, д. 107/50, кв. 14; г. Евпатория, ул. Фрунзе, д. 42, кв. 18; г. Евпатория, ул. Интернациональная, д. 107/50, кв. 42; г. Евпатория, ул. Фрунзе, д. 40, кв. 33; г. Евпатория, ул. Фрунзе, д. 44, кв. 12; г. Евпатория, ул. Фрунзе, д. 52, кв. 30; г. Евпатория, ул. Фрунзе, д. 48, кв. 21; г. Евпатория, ул. Фрунзе, д. 40, кв. 38; г. Евпатория, ул. Фрунзе, д. 44, кв. 31; г. Евпатория, ул. Фрунзе, д. 42, кв. 15; г. Евпатория, проезд Некрасова, д. 9; г. Евпатория, ул. Фрунзе, д. 48, кв. 6; г. Евпатория, ул. Фрунзе, д. 50, кв. 44; г. Евпатория, ул. Фрунзе, д. 38, кв. 17; г. Евпатория, ул. Сытникова, д. 37/А; Респ Крым, г Евпатория, ул Интернациональная, д 105, кв 17; г. Евпатория, ул. Фрунзе, д. 52, кв. 26; г. Евпатория, ул. Интернациональная, д. 105, кв. 16; г. Евпатория, ул. Интернациональная, д. 107/50, кв. 9; г. Евпатория, ул. Фрунзе, д. 42, кв. 27; г. Евпатория, ул. Фрунзе, д. 44, кв. 55; г. Евпатория, ул. Фрунзе, д. 50, кв. 45; г. Евпатория, ул. Фрунзе, д. 40, кв. 20; г. Евпатория, ул. Фрунзе, д. 50, кв. 13; г. Евпатория, ул. Фрунзе, д. 50, кв. 7; 297406, Крым респ, г Евпатория, ул Интернациональная, д. 107; г. Евпатория, ул. Интернациональная, д. 105, кв. 12; г. Евпатория, ул. Интернациональная, д. 107/50, кв. 48; г. Евпатория, ул. Фрунзе, д. 44, кв. 36; г. Евпатория, ул. Фрунзе, д. 50, кв. 21; г. Евпатория, ул. Фрунзе, д. 40, кв. 41; г. Евпатория, ул. Фрунзе, д. 46, кв. 27; г. Евпатория, ул. Фрунзе, д. 52, кв. 45; г. Евпатория, ул. Фрунзе, д. 38, кв. 10; г. Евпатория, ул. Фрунзе, д. 44, кв. 52; г. Евпатория, ул. Фрунзе, д. 42, кв. 5; г. Евпатория, ул. Фрунзе, д. 44, кв. 44; г. Евпатория, ул. Интернациональная, д. 105, кв. 28; 297406, Крым респ, Евпатория г, Фрунзе ул, дом 50/107, квартира 17; г. Евпатория, ул. Фрунзе, д. 46, кв. 9; г. Евпатория, ул. Фрунзе, д. 40, кв. 25; г. Евпатория, ул. Фрунзе, д. 46, кв. 29; г. Евпатория, ул. Фрунзе, д. 48, кв. 2; г. Евпатория, ул. Фрунзе, д. 52, кв. 35; г. Евпатория, ул. Фрунзе, д. 40, кв. 11; г. Евпатория, ул. Фрунзе, д. 52, кв. 6; г. Евпатория, ул. Сытникова, д. 43; г. Евпатория, ул. Фрунзе, д. 44, кв. 40; 297406, Крым респ, Евпатория г, Фрунзе ул, дом 44/12; г. Евпатория, ул. Фрунзе, д. 46, кв. 28; г. Евпатория, ул. Фрунзе, д. 40, кв. 31; г. Евпатория, ул. Фрунзе, д. 38, кв. 28; г. Евпатория, ул. Фрунзе, д. 40, кв. 52; 297406, Крым респ, г Евпатория, ул Фрунзе, д. 50/107, кв. 34; г. Евпатория, ул. Фрунзе, д. 40, кв. 22; г. Евпатория, ул. Фрунзе, д. 42, кв. 24; г. Евпатория, ул. Интернациональная, д. 107/50, кв. 39; г. Евпатория, ул. Фрунзе, д. 48, кв. 15; г. Евпатория, ул. Интернациональная, д. 107/50, кв. 29; г. Евпатория, ул. Фрунзе, д. 52, кв. 8; г. Евпатория, ул. Фрунзе, д. 38, кв. 22; г. Евпатория, ул. Фрунзе, д. 48, кв. 22; г. Евпатория, ул. Фрунзе, д. 50, кв. 12; г. Евпатория, ул. Фрунзе, д. 48, кв. 5; г. Евпатория, ул. Фрунзе, д. 46, кв. 11; г. Евпатория, ул. Фрунзе, д. 50, кв. 42; г. Евпатория, ул. Фрунзе, д. 50, кв. 46; г. Евпатория, ул. Фрунзе, д. 52, кв. 2; г. Евпатория, ул. Фрунзе, д. 40, кв. 16; г. Евпатория, ул. Фрунзе, д. 40, кв. 35; г. Евпатория, ул. Фрунзе, д. 44, кв. 18; г. Евпатория, ул. Фрунзе, д. 38, кв. 1; г. Евпатория, ул. Фрунзе, д. 40, кв. 30; г. Евпатория, ул. Фрунзе, д. 40, кв. 48; г. Евпатория, проезд Некрасова, д. 12; г. Евпатория, ул. Фрунзе, д. 38, кв. 12; г. Евпатория, ул. Фрунзе, д. 38, кв. 15; г. Евпатория, ул. Фрунзе, д. 40, кв. 36; г. Евпатория, ул. Фрунзе, д. 40, кв. 47; г. Евпатория, проезд Некрасова, д. 13; г. Евпатория, ул. Интернациональная, д. 105, кв. 30; 297412, Крым Респ, г Евпатория, ул Фрунзе, д. 38А магазин "Массандра"; г. Евпатория, ул. Фрунзе, д. 38, кв. 6; 297406, Крым Респ, г Евпатория, ул Интернациональная, д. 105, кв. 3; г. Евпатория, ул. Фрунзе, д. 40, кв. 23; г. Евпатория, ул. Фрунзе, д. 42, кв. 17; 297412, Крым Респ, г Евпатория, ул Фрунзе, д. 38А магазин "Массандра"; г. Евпатория, ул. Фрунзе, д. 50, кв. 26; г. Евпатория, ул. Фрунзе, д. 38, кв. 21; г. Евпатория, ул. Фрунзе, д. 40, кв. 58; г. Евпатория, ул. Фрунзе, д. 50, кв. 28; 297412, Крым респ, Евпатория г, Фрунзе ул, дом 44/12; 297406, Крым респ, Евпатория г, Сытникова ул, дом 16а; г. Евпатория, ул. Фрунзе, д. 50, кв. 25; г. Евпатория, ул. Фрунзе, д. 38, кв. 11; г. Евпатория, ул. Фрунзе, д. 48, кв. 1; 297408, Крым респ, Евпатория г, Токарева ул, дом 63; г. Евпатория, ул. Фрунзе, д. 46, кв. 12; г. Евпатория, ул. Фрунзе, д. 44, кв. 54; 297412, Крым респ, г Евпатория, ул Фрунзе, д. 44; г. Евпатория, ул. Фрунзе, д. 48, кв. 17; г. Евпатория, ул. Фрунзе, д. 46, кв. 21; г. Евпатория, ул. Фрунзе, д. 46, кв. 31; г. Евпатория, ул. Фрунзе, д. 52, кв. 39; 297406, Крым респ, г Евпатория, ул Фрунзе, д. 50/107, кв. 34; г. Евпатория, ул. Фрунзе, д. 44, кв. 8; г. Евпатория, ул. Фрунзе, д. 52, кв. 27; 297406, Крым респ, Евпатория г, Фрунзе ул, дом 44/12; г. Евпатория, ул. Фрунзе, д. 50, кв. 1; г. Евпатория, ул. Фрунзе, д. 38, кв. 23; г. Евпатория, ул. Фрунзе, д. 42, кв. 26; г. Евпатория, ул. Фрунзе, д. 44, кв. 35; г. Евпатория, ул. Фрунзе, д. 52, кв. 18; г. Евпатория, ул. Фрунзе, д. 50, кв. 39; г. Евпатория, ул. Фрунзе, д. 52, кв. 11; г. Евпатория, ул. Фрунзе, д. 44, кв. 53; г. Евпатория, ул. Фрунзе, д. 48, кв. 13; г. Евпатория, ул. Фрунзе, д. 40, кв. 54; г. Евпатория, ул. Фрунзе, д. 50, кв. 14; г. Евпатория, ул. Фрунзе, д. 38, кв. 25; г. Евпатория, ул. Фрунзе, д. 52, кв. 48; г. Евпатория, ул. Фрунзе, д. 38, кв. 27; г. Евпатория, ул. Фрунзе, д. 42, кв. 2; г. Евпатория, ул. Фрунзе, д. 40, кв. 40; г. Евпатория, ул. Интернациональная, д. 107/50, кв. 38; г. Евпатория, ул. Фрунзе, д. 48, кв. 25; г. Евпатория, ул. Фрунзе, д. 44, кв. 56; г. Евпатория, проезд Некрасова, д. 15; г. Евпатория, ул. Фрунзе, д. 38, кв. 26; г. Евпатория, проезд Некрасова, д. 14; г. Евпатория, ул. Интернациональная, д. 105, кв. 29; г. Евпатория, ул. Фрунзе, д. 40, кв. 55; г. Евпатория, ул. Фрунзе, д. 48, кв. 12; г. Евпатория, ул. Фрунзе, д. 40, кв. 50; г. Евпатория, ул. Фрунзе, д. 46, кв. 18; г. Евпатория, ул. Фрунзе, д. 52, кв. 19; г. Евпатория, ул. Фрунзе, д. 52, кв. 29; г. Евпатория, ул. Фрунзе, д. 52, кв. 21; г. Евпатория, ул. Фрунзе, д. 40, кв. 2; г. Евпатория, ул. Фрунзе, д. 40, кв. 7; г. Евпатория, проезд Некрасова, д. 8; г. Евпатория, ул. Интернациональная, д. 105, кв. 26; г. Евпатория, ул. Фрунзе, д. 40, кв. 4; г. Евпатория, ул. Фрунзе, д. 52, кв. 32; г. Евпатория, ул. Фрунзе, д. 46, кв. 10; г. Евпатория, ул. Интернациональная, д. 107/50, кв. 13; г. Евпатория, ул. Интернациональная, д. 107/50, кв. 11; 297412, Крым Респ, г Евпатория, ул Фрунзе, д. 38; г. Евпатория, ул. Фрунзе, д. 44, кв. 32; г. Евпатория, ул. Фрунзе, д. 50, кв. 22; г. Евпатория, ул. Фрунзе, д. 46, кв. 13; г. Евпатория, ул. Сытникова, д. 25, пом. 2; г. Евпатория, ул. Интернациональная, д. 107/50, кв. 26; г. Евпатория, ул. Фрунзе, д. 44/12, кв. 14; г. Евпатория, ул. Фрунзе, д. 44, кв. 41; 297406, Крым респ, Евпатория г, Интернациональная ул, дом 107/50, квартира 19; г. Евпатория, ул. Фрунзе, д. 44, кв. 48; г. Евпатория, ул. Фрунзе, д. 50, кв. 37; г. Евпатория, ул. Фрунзе, д. 48, кв. 23</t>
  </si>
  <si>
    <t>пр-д Советский, 5 (ТП №129)</t>
  </si>
  <si>
    <t xml:space="preserve">г. Евпатория, ул. Демышева, д. 156, кв. 42; г. Евпатория, ул. Советская, д. 3, кв. 10; г. Евпатория, ул. Советская, д. 3, кв. 24; г. Евпатория, проезд Советский, д. 1, кв. 11; г. Евпатория, ул. Демышева, д. 156, кв. 14; г. Евпатория, проезд Советский, д. 3, кв. 8; г. Евпатория, ул. Демышева, д. 156, кв. 32; г. Евпатория, ул. Демышева, д. 156, кв. 44; г. Евпатория, ул. Демышева, д. 156, кв. 39; г. Евпатория, проезд Советский, д. 3, кв. 59; г. Евпатория, ул. Демышева, д. 154, кв. 5; г. Евпатория, проезд Советский, д. 1, кв. 87; г. Евпатория, проезд Советский, д. 7, кв. 16; г. Евпатория, проезд Советский, д. 3, кв. 87; г. Евпатория, проезд Советский, д. 1, кв. 38; г. Евпатория, ул. Полупанова, д. 40, кв. 19; г. Евпатория, проезд Советский, д. 3, кв. 61; г. Евпатория, ул. Полупанова, д. 40, кв. 41; г. Евпатория, проезд Советский, д. 3, кв. 38; г. Евпатория, проезд Советский, д. 1, кв. 56; г. Евпатория, проезд Советский, д. 3, кв. 42; г. Евпатория, ул. Демышева, д. 160, кв. 46; г. Евпатория, ул. Демышева, д. 156, кв. 12; г. Евпатория, проезд Советский, д. 7, кв. 2; г. Евпатория, ул. Демышева, д. 156, кв. 3; г. Евпатория, ул. Демышева, д. 156, кв. 104; 297408, Крым респ, Евпатория г, Демышева ул, дом 156; г. Евпатория, ул. Демышева, д. 156, кв. 16; г. Евпатория, ул. Советская, д. 3, кв. 78; г. Евпатория, проезд Советский, д. 3, кв. 10; г. Евпатория, проезд Советский, д. 7, кв. 8; г. Евпатория, ул. Советская, д. 3, кв. 51; г. Евпатория, ул. Полупанова, д. 40, кв. 59; г. Евпатория, проезд Советский, д. 5, кв. 21; г. Евпатория, ул. Демышева, д. 154, кв. 22; г. Евпатория, проезд Советский, д. 7, кв. 71; г. Евпатория, проезд Советский, д. 1, кв. 41; г. Евпатория, ул. Демышева, д. 160, кв. 39; г. Евпатория, ул. Демышева, д. 160, кв. 19; г. Евпатория, ул. Демышева, д. 160, кв. 53; г. Евпатория, проезд Советский, д. 5, кв. 3; г. Евпатория, проезд Советский, д. 3, кв. 4; г. Евпатория, проезд Советский, д. 5, кв. 68; г. Евпатория, проезд Советский, д. 7, кв. 60; г. Евпатория, проезд Советский, д. 3, кв. 41; г. Евпатория, проезд Советский, д. 1, кв. 97; г. Евпатория, ул. Демышева, д. 160, кв. 21; г. Евпатория, ул. Демышева, д. 160, кв. 71; г. Евпатория, ул. Полупанова, д. 40, кв. 52; г. Евпатория, ул. Полупанова, д. 40, кв. 31; г. Евпатория, ул. Советская, д. 3, кв. 14; г. Евпатория, ул. Демышева, д. 154, кв. 74; г. Евпатория, ул. Демышева, д. 160, кв. 35; г. Евпатория, ул. Демышева, д. 154, кв. 29; г. Евпатория, ул. Полупанова, д. 40, кв. 6; г. Евпатория, проезд Советский, д. 7, кв. 29; г. Евпатория, ул. Полупанова, д. 40, кв. 43; г. Евпатория, ул. Демышева, д. 156, кв. 15; г. Евпатория, проезд Советский, д. 3, кв. 96; г. Евпатория, проезд Советский, д. 7, кв. 18; г. Евпатория, проезд Советский, д. 3, кв. 82; г. Евпатория, проезд Советский, д. 5, кв. 56; г. Евпатория, ул. Советская, д. 3, кв. 100; г. Евпатория, ул. Советская, д. 3, кв. 46; г. Евпатория, ул. Демышева, д. 160, кв. 51; г. Евпатория, ул. Советская, д. 3, кв. 81; г. Евпатория, проезд Советский, д. 3, кв. 40; г. Евпатория, ул. Демышева, д. 154, кв. 47; г. Евпатория, ул. Полупанова, д. 40, кв. 25; г. Евпатория, проезд Советский, д. 3, кв. 51; г. Евпатория, ул. Полупанова, д. 40, кв. 29; Крым Респ, Евпатория г, Дёмышева, дом 156; г. Евпатория, ул. Демышева, д. 154, кв. 71; г. Евпатория, ул. Демышева, д. 154, кв. 10; г. Евпатория, ул. Демышева, д. 154, кв. 24; г. Евпатория, ул. Демышева, д. 156, кв. 79; г. Евпатория, ул. Демышева, д. 156, кв. 69; г. Евпатория, проезд Советский, д. 3, кв. 79; г. Евпатория, проезд Советский, д. 1, кв. 27; г. Евпатория, проезд Советский, д. 5, кв. 15; г. Евпатория, ул. Советская, д. 3, кв. 33; г. Евпатория, проезд Советский, д. 3, кв. 35; г. Евпатория, ул. Советская, д. 3, кв. 50; г. Евпатория, ул. Полупанова, д. 40, кв. 7; г. Евпатория, ул. Демышева, д. 154, кв. 27; г. Евпатория, ул. Демышева, д. 156, кв. 41; г. Евпатория, проезд Советский, д. 7, кв. 68; г. Евпатория, ул. Демышева, д. 154, кв. 12; г. Евпатория, ул. Демышева, д. 156, кв. 70; г. Евпатория, проезд Советский, д. 5, кв. 39; 297408, Крым респ, Евпатория г, Демышева ул, дом 154; г. Евпатория, проезд Советский, д. 3, кв. 86; г. Евпатория, ул. Демышева, д. 160, кв. 73; 297408, Крым респ, Евпатория г, Демышева ул, дом 156; г. Евпатория, проезд Советский, д. 1, кв. 25; г. Евпатория, проезд Советский, д. 5, кв. 30; г. Евпатория, ул. Демышева, д. 154, кв. 23; г. Евпатория, проезд Советский, д. 7, кв. 53; г. Евпатория, ул. Демышева, д. 154, кв. 49; г. Евпатория, проезд Советский, д. 7, кв. 24; г. Евпатория, проезд Советский, д. 5, кв. 62; г. Евпатория, ул. Полупанова, д. 40, кв. 12; г. Евпатория, проезд Советский, д. 7, кв. 9; г. Евпатория, ул. Демышева, д. 160, кв. 8; г. Евпатория, проезд Советский, д. 1, кв. 60; г. Евпатория, ул. Советская, д. 3, кв. 56; г. Евпатория, ул. Демышева, д. 156, кв. 35; г. Евпатория, ул. Демышева, д. 160, кв. 18; г. Евпатория, проезд Советский, д. 7, кв. 22; г. Евпатория, проезд Советский, д. 5, кв. 65; г. Евпатория, ул. Демышева, д. 154, кв. 54; г. Евпатория, ул. Демышева, д. 156, кв. 40; г. Евпатория, ул. Демышева, д. 154, кв. 48; г. Евпатория, ул. Демышева, д. 160, кв. 82; г. Евпатория, ул. Демышева, д. 160, кв. 72; г. Евпатория, проезд Советский, д. 1, кв. 16; г. Евпатория, проезд Советский, д. 3, кв. 12; г. Евпатория, ул. Демышева, д. 156, кв. 7; г. Евпатория, проезд Советский, д. 7, кв. 41; г. Евпатория, ул. Советская, д. 3, кв. 25; г. Евпатория, ул. Полупанова, д. 40, кв. 11; г. Евпатория, ул. Демышева, д. 156, кв. 86; г. Евпатория, ул. Демышева, д. 160, кв. 22; г. Евпатория, ул. Демышева, д. 154, кв. 38; г. Евпатория, ул. Демышева, д. 156, кв. 30; г. Евпатория, ул. Демышева, д. 160, кв. 54; г. Евпатория, проезд Советский, д. 5, кв. 67; г. Евпатория, ул. Советская, д. 3, кв. 72; г. Евпатория, проезд Советский, д. 7, кв. 50; г. Евпатория, ул. Полупанова, д. 40, кв. 36; г. Евпатория, ул. Демышева, д. 156, кв. 65; г. Евпатория, ул. Демышева, д. 154, кв. 35; г. Евпатория, ул. Полупанова, д. 40, кв. 56; г. Евпатория, ул. Демышева, д. 156, кв. 55; г. Евпатория, проезд Советский, д. 3, кв. 91; г. Евпатория, проезд Советский, д. 5, кв. 54; г. Евпатория, проезд Советский, д. 3, кв. 64; г. Евпатория, ул. Полупанова, д. 40, кв. 49; г. Евпатория, ул. Полупанова, д. 40, кв. 4; г. Евпатория, ул. Полупанова, д. 40, кв. 38; г. Евпатория, ул. Демышева, д. 160, кв. 42; г. Евпатория, ул. Полупанова, д. 40, кв. 17; г. Евпатория, проезд Советский, д. 3, кв. 23; г. Евпатория, проезд Советский, д. 7, кв. 66; г. Евпатория, ул. Полупанова, д. 40, кв. 5; г. Евпатория, проезд Советский, д. 7, кв. 65; г. Евпатория, ул. Демышева, д. 160, кв. 56; г. Евпатория, ул. Советская, д. 3, кв. 91; г. Евпатория, проезд Советский, д. 7, кв. 47; г. Евпатория, проезд Советский, д. 7, кв. 54; г. Евпатория, проезд Советский, д. 3, кв. 34; г. Евпатория, проезд Советский, д. 7, кв. 37; г. Евпатория, проезд Советский, д. 3, кв. 83; г. Евпатория, проезд Советский, д. 7, кв. 58; г. Евпатория, проезд Советский, д. 1, кв. 88; г. Евпатория, проезд Советский, д. 1, кв. 82; г. Евпатория, проезд Советский, д. 3, кв. 37; г. Евпатория, проезд Советский, д. 7, кв. 75; г. Евпатория, ул. Демышева, д. 160, кв. 62; г. Евпатория, проезд Советский, д. 5, кв. 50; г. Евпатория, ул. Советская, д. 3, кв. 55; г. Евпатория, проезд Советский, д. 3, кв. 17; г. Евпатория, ул. Советская, д. 3, кв. 5; г. Евпатория, проезд Советский, д. 3, кв. 90; г. Евпатория, ул. Демышева, д. 154, кв. 51; г. Евпатория, ул. Демышева, д. 154, кв. 17; г. Евпатория, проезд Советский, д. 5, кв. 57; г. Евпатория, ул. Демышева, д. 156, кв. 17; г. Евпатория, ул. Демышева, д. 154, кв. 14; 297407, Крым Респ, г Евпатория, ул Полупанова, д. 38/162, м-н "ЕДА ВОДА"; г. Евпатория, проезд Советский, д. 5, кв. 22; г. Евпатория, проезд Советский, д. 3, кв. 72; г. Евпатория, проезд Советский, д. 5, кв. 53; г. Евпатория, проезд Советский, д. 1, кв. 89; г. Евпатория, проезд Советский, д. 5, кв. 63; г. Евпатория, проезд Советский, д. 5, кв. 52; г. Евпатория, ул. Демышева, д. 156, кв. 90; г. Евпатория, проезд Советский, д. 5, кв. 33; г. Евпатория, проезд Советский, д. 1, кв. 70; г. Евпатория, проезд Советский, д. 1, кв. 55; г. Евпатория, проезд Советский, д. 1, кв. 95 (ч.2); г. Евпатория, ул. Демышева, д. 156, кв. 61; г. Евпатория, ул. Демышева, д. 154, кв. 8; г. Евпатория, проезд Советский, д. 7, кв. 25; г. Евпатория, проезд Советский, д. 3, кв. 92; г. Евпатория, ул. Демышева, д. 156, кв. 72; г. Евпатория, проезд Советский, д. 3, кв. 66; г. Евпатория, проезд Советский, д. 7, кв. 4; г. Евпатория, ул. Советская, д. 3, кв. 41; г. Евпатория, проезд Советский, д. 1, кв. 86; г. Евпатория, ул. Демышева, д. 154, кв. 79; г. Евпатория, ул. Советская, д. 3, кв. 54; г. Евпатория, проезд Советский, д. 5, кв. 32; г. Евпатория, ул. Демышева, д. 160, кв. 70; г. Евпатория, проезд Советский, д. 3, кв. 78; г. Евпатория, проезд Советский, д. 7, кв. 51; г. Евпатория, ул. Демышева, д. 156, кв. 94; г. Евпатория, ул. Демышева, д. 160, кв. 27; г. Евпатория, ул. Полупанова, д. 40, кв. 39; г. Евпатория, проезд Советский, д. 7, кв. 42; г. Евпатория, ул. Советская, д. 3, кв. 63; г. Евпатория, проезд Советский, д. 3, кв. 58; г. Евпатория, проезд Советский, д. 7, кв. 40; г. Евпатория, ул. Демышева, д. 156, кв. 76; г. Евпатория, ул. Советская, д. 3, кв. 76; г. Евпатория, ул. Демышева, д. 154, кв. 70; г. Евпатория, проезд Советский, д. 7, кв. 49; г. Евпатория, ул. Демышева, д. 154, кв. 34; г. Евпатория, проезд Советский, д. 5, кв. 12; 297407, Республика Крым, г Евпатория, ул Советская, д. 3,Валдбериз; г. Евпатория, ул. Полупанова, д. 40, кв. 51; г. Евпатория, ул. Демышева, д. 154, кв. 57; г. Евпатория, проезд Советский, д. 3, кв. 45; г. Евпатория, ул. Полупанова, д. 40, кв. 42; г. Евпатория, ул. Советская, д. 3, кв. 23; г. Евпатория, проезд Советский, д. 1, кв. 80; г. Евпатория, проезд Советский, д. 3, кв. 73; г. Евпатория, проезд Советский, д. 1, кв. 74; г. Евпатория, ул. Полупанова, д. 40, кв. 27; г. Евпатория, ул. Демышева, д. 156, кв. 81; г. Евпатория, проезд Советский, д. 7, кв. 10; г. Евпатория, ул. Демышева, д. 156, кв. 105; г. Евпатория, проезд Советский, д. 5, кв. 1; г. Евпатория, проезд Советский, д. 7, кв. 72; г. Евпатория, проезд Советский, д. 5, кв. 20; г. Евпатория, проезд Советский, д. 7, кв. 48; г. Евпатория, ул. Демышева, д. 154, кв. 11; г. Евпатория, проезд Советский, д. 7, кв. 13; г. Евпатория, ул. Полупанова, д. 40, кв. 23; г. Евпатория, ул. Демышева, д. 154, кв. 36; г. Евпатория, ул. Демышева, д. 160, кв. 2; г. Евпатория, ул. Демышева, д. 156, кв. 99; г. Евпатория, ул. Полупанова, д. 40, кв. 58; г. Евпатория, проезд Советский, д. 7, кв. 45; г. Евпатория, ул. Демышева, д. 154, кв. 16; г. Евпатория, ул. Демышева, д. 156, кв. 63; г. Евпатория, ул. Демышева, д. 156, кв. 36; г. Евпатория, ул. Демышева, д. 156, кв. 80; г. Евпатория, проезд Советский, д. 7, кв. 69; г. Евпатория, проезд Советский, д. 1, кв. 45; г. Евпатория, ул. Полупанова, д. 40, кв. 60; г. Евпатория, ул. Демышева, д. 154, кв. 61; г. Евпатория, проезд Советский, д. 1, кв. 14; г. Евпатория, ул. Демышева, д. 156, кв. 100; г. Евпатория, ул. Демышева, д. 160, кв. 23; г. Евпатория, ул. Советская, д. 3, кв. 1; г. Евпатория, проезд Советский, д. 3, кв. 62; г. Евпатория, ул. Демышева, д. 160, кв. 5; г. Евпатория, проезд Советский, д. 5, кв. 4; г. Евпатория, ул. Советская, д. 3, кв. 82; г. Евпатория, ул. Демышева, д. 160, кв. 26; г. Евпатория, ул. Демышева, д. 160, кв. 28; г. Евпатория, ул. Демышева, д. 154, кв. 46; г. Евпатория, проезд Советский, д. 7, кв. 44; г. Евпатория, ул. Демышева, д. 160, кв. 80; г. Евпатория, проезд Советский, д. 3, кв. 9; г. Евпатория, проезд Советский, д. 3, кв. 52; г. Евпатория, ул. Полупанова, д. 40, кв. 16; г. Евпатория, проезд Советский, д. 7, кв. 5; г. Евпатория, ул. Демышева, д. 156, кв. 58; г. Евпатория, ул. Советская, д. 3, кв. 77; г. Евпатория, проезд Советский, д. 3, кв. 80; 297407, Крым респ, Евпатория г, Советский проезд, место 1; г. Евпатория, ул. Демышева, д. 154, кв. 64; г. Евпатория, ул. Советская, д. 3, кв. 57; г. Евпатория, проезд Советский, д. 1, кв. 1; г. Евпатория, проезд Советский, д. 5, кв. 25; г. Евпатория, ул. Демышева, д. 160, кв. 10; г. Евпатория, проезд Советский, д. 3, кв. 33; г. Евпатория, ул. Полупанова, д. 40, кв. 15; г. Евпатория, ул. Демышева, д. 160, кв. 34; г. Евпатория, ул. Демышева, д. 156, кв. 77; г. Евпатория, ул. Демышева, д. 160, кв. 4; г. Евпатория, проезд Советский, д. 3, кв. 76; г. Евпатория, ул. Полупанова, д. 40, кв. 45; г. Евпатория, ул. Советская, д. 3, кв. 38; г. Евпатория, ул. Демышева, д. 160, кв. 37; г. Евпатория, проезд Советский, д. 1, кв. 93; г. Евпатория, проезд Советский, д. 5, кв. 26; г. Евпатория, проезд Советский, д. 3, кв. 88; г. Евпатория, проезд Советский, д. 3, кв. 77; г. Евпатория, ул. Демышева, д. 160, кв. 59; г. Евпатория, ул. Советская, д. 3, кв. 13; г. Евпатория, ул. Демышева, д. 154, кв. 62; г. Евпатория, ул. Демышева, д. 156, кв. 21; г. Евпатория, ул. Демышева, д. 160, кв. 49; г. Евпатория, ул. Полупанова, д. 40, кв. 48; г. Евпатория, проезд Советский, д. 7, кв. 21; г. Евпатория, ул. Полупанова, д. 40, кв. 40; г. Евпатория, проезд Советский, д. 7, кв. 36; г. Евпатория, проезд Советский, д. 3, кв. 13; г. Евпатория, ул. Советская, д. 3, кв. 39; г. Евпатория, ул. Демышева, д. 156, кв. 51; г. Евпатория, ул. Советская, д. 3, кв. 19; г. Евпатория, ул. Демышева, д. 154, кв. 82; г. Евпатория, ул. Демышева, д. 156, кв. 98; г. Евпатория, проезд Советский, д. 5, кв. 2; г. Евпатория, ул. Демышева, д. 156, кв. 62; г. Евпатория, проезд Советский, д. 7, кв. 1; г. Евпатория, ул. Демышева, д. 156, кв. 37; г. Евпатория, ул. Полупанова, д. 40, кв. 21; г. Евпатория, ул. Демышева, д. 154, кв. 65; г. Евпатория, проезд Советский, д. 3, кв. 18; г. Евпатория, проезд Советский, д. 1, кв. 67; г. Евпатория, ул. Демышева, д. 160, кв. 79; г. Евпатория, проезд Советский, д. 1, кв. 12; г. Евпатория, проезд Советский, д. 1, кв. 48; г. Евпатория, проезд Советский, д. 5, кв. 69; г. Евпатория, проезд Советский, д. 7, кв. 72; г. Евпатория, проезд Советский, д. 3, кв. 55; г. Евпатория, ул. Демышева, д. 156, кв. 48; г. Евпатория, проезд Советский, д. 1, кв. 3; г. Евпатория, ул. Демышева, д. 156, кв. 45; г. Евпатория, ул. Демышева, д. 154, кв. 45; г. Евпатория, проезд Советский, д. 1, кв. 49; г. Евпатория, проезд Советский, д. 1, кв. 8; г. Евпатория, ул. Демышева, д. 160, кв. 77; г. Евпатория, ул. Полупанова, д. 40, кв. 54; г. Евпатория, проезд Советский, д. 1, кв. 35; г. Евпатория, ул. Демышева, д. 156, кв. 83; г. Евпатория, ул. Демышева, д. 156, кв. 73; г. Евпатория, проезд Советский, д. 1, кв. 65; г. Евпатория, ул. Демышева, д. 160, кв. 43; г. Евпатория, ул. Советская, д. 3, кв. 89; г. Евпатория, ул. Советская, д. 3, кв. 36; г. Евпатория, ул. Полупанова, д. 40, кв. 26; г. Евпатория, ул. Демышева, д. 156, кв. 60; Респ Крым, г Евпатория, ул Полупанова, д 40; г. Евпатория, ул. Демышева, д. 160, кв. 33; г. Евпатория, ул. Полупанова, д. 40, кв. 14; г. Евпатория, проезд Советский, д. 7, кв. 32; г. Евпатория, ул. Демышева, д. 156, кв. 57; 297407, Крым респ, Евпатория г, Советский проезд, дом 7; г. Евпатория, ул. Демышева, д. 154, кв. 72; г. Евпатория, ул. Демышева, д. 156, кв. 9; г. Евпатория, проезд Советский, д. 3, кв. 50; г. Евпатория, ул. Демышева, д. 160, кв. 9; г. Евпатория, ул. Советская, д. 3, кв. 86; г. Евпатория, ул. Демышева, д. 156, кв. 5; г. Евпатория, ул. Демышева, д. 156, кв. 29; г. Евпатория, ул. Демышева, д. 154, кв. 77; г. Евпатория, проезд Советский, д. 1, кв. 6; г. Евпатория, ул. Советская, д. 3, кв. 64; г. Евпатория, ул. Демышева, д. 160, кв. 52; г. Евпатория, ул. Демышева, д. 156, кв. 23; г. Евпатория, ул. Демышева, д. 154, кв. 28; г. Евпатория, проезд Советский, д. 3, кв. 60; г. Евпатория, проезд Советский, д. 7, кв. 30; г. Евпатория, ул. Демышева, д. 154, кв. 13; г. Евпатория, проезд Советский, д. 7, кв. 63; г. Евпатория, ул. Полупанова, д. 40, кв. 20; г. Евпатория, ул. Демышева, д. 156, кв. 84; г. Евпатория, ул. Демышева, д. 154, кв. 63; 297408, Крым респ, Евпатория г, Демышева ул, дом 154; г. Евпатория, ул. Демышева, д. 160, кв. 13; г. Евпатория, ул. Советская, д. 3, кв. 70; г. Евпатория, проезд Советский, д. 3, кв. 81; г. Евпатория, ул. Полупанова, д. 40, кв. 22; г. Евпатория, ул. Демышева, д. 154, кв. 66; г. Евпатория, ул. Полупанова, д. 40, кв. 63; 297407, Крым Респ, г Евпатория, ул Полупанова, д. 38/162, м-н "ЕДА ВОДА"; г. Евпатория, ул. Советская, д. 3, кв. 8; г. Евпатория, проезд Советский, д. 1, кв. 62; г. Евпатория, ул. Демышева, д. 160, кв. 84; г. Евпатория, ул. Демышева, д. 156, кв. 64; г. Евпатория, ул. Советская, д. 3, кв. 18; г. Евпатория, проезд Советский, д. 1, кв. 32; г. Евпатория, проезд Советский, д. 1, кв. 46; г. Евпатория, ул. Советская, д. 3, кв. 43; г. Евпатория, проезд Советский, д. 5, кв. 45; г. Евпатория, ул. Советская, д. 3, кв. 80; г. Евпатория, ул. Советская, д. 3, кв. 15; г. Евпатория, проезд Советский, д. 5, кв. 41; г. Евпатория, ул. Демышева, д. 156, кв. 50; г. Евпатория, ул. Демышева, д. 156, кв. 92; г. Евпатория, ул. Демышева, д. 154, кв. 2; г. Евпатория, проезд Советский, д. 1, кв. 71; г. Евпатория, проезд Советский, д. 1, кв. 64; г. Евпатория, ул. Демышева, д. 160, кв. 14; г. Евпатория, проезд Советский, д. 1, кв. 59; г. Евпатория, ул. Советская, д. 3, кв. 22; г. Евпатория, ул. Полупанова, д. 40, кв. 62; г. Евпатория, проезд Советский, д. 1, кв. 29; г. Евпатория, проезд Советский, д. 5, кв. 61; г. Евпатория, ул. Советская, д. 3, кв. 98; г. Евпатория, ул. Полупанова, д. 40, кв. 61; г. Евпатория, проезд Советский, д. 5, кв. 35; г. Евпатория, ул. Демышева, д. 154, кв. 73; г. Евпатория, ул. Демышева, д. 160, кв. 24; г. Евпатория, проезд Советский, д. 7, кв. 57; г. Евпатория, проезд Советский, д. 5, кв. 31; г. Евпатория, ул. Демышева, д. 154, кв. 41; г. Евпатория, ул. Советская, д. 3, кв. 47; г. Евпатория, проезд Советский, д. 1, кв. 40; г. Евпатория, ул. Советская, д. 3, кв. 59; г. Евпатория, ул. Демышева, д. 154, кв. 38 (ч.2); г. Евпатория, ул. Демышева, д. 154, кв. 59; г. Евпатория, ул. Демышева, д. 156, кв. 26; г. Евпатория, проезд Советский, д. 1, кв. 28; г. Евпатория, проезд Советский, д. 3, кв. 71; г. Евпатория, ул. Советская, д. 3, кв. 83; г. Евпатория, проезд Советский, д. 5, кв. 29; г. Евпатория, проезд Советский, д. 5, кв. 13; г. Евпатория, проезд Советский, д. 1, кв. 21; г. Евпатория, ул. Советская, д. 3, кв. 97; г. Евпатория, проезд Советский, д. 7, кв. 56; г. Евпатория, проезд Советский, д. 7, кв. 74; г. Евпатория, проезд Советский, д. 1, кв. 78; г. Евпатория, ул. Демышева, д. 154, кв. 69; г. Евпатория, ул. Советская, д. 3, кв. 58; г. Евпатория, ул. Советская, д. 3, кв. 4; г. Евпатория, проезд Советский, д. 1, кв. 24; г. Евпатория, проезд Советский, д. 7, кв. 59; г. Евпатория, проезд Советский, д. 1, кв. 54; г. Евпатория, проезд Советский, д. 1, кв. 13; г. Евпатория, проезд Советский, д. 3, кв. 44; г. Евпатория, ул. Демышева, д. 156, кв. 8; г. Евпатория, ул. Демышева, д. 160, кв. 30; г. Евпатория, ул. Демышева, д. 156, кв. 71; г. Евпатория, проезд Советский, д. 1, кв. 85; г. Евпатория, ул. Демышева, д. 160, кв. 75; г. Евпатория, ул. Демышева, д. 154, кв. 67; г. Евпатория, проезд Советский, д. 5, кв. 49; г. Евпатория, проезд Советский, д. 5, кв. 44; г. Евпатория, проезд Советский, д. 3, кв. 5; г. Евпатория, ул. Полупанова, д. 40, кв. 37; г. Евпатория, ул. Демышева, д. 156, кв. 6; г. Евпатория, ул. Демышева, д. 156, кв. 97; г. Евпатория, ул. Демышева, д. 154, кв. 50; г. Евпатория, ул. Демышева, д. 154, кв. 81; г. Евпатория, ул. Советская, д. 3, кв. 67; г. Евпатория, проезд Советский, д. 3, кв. 74; г. Евпатория, ул. Демышева, д. 154, кв. 37; г. Евпатория, ул. Демышева, д. 160, кв. 25; г. Евпатория, ул. Демышева, д. 160, кв. 48; г. Евпатория, проезд Советский, д. 1, кв. 61; г. Евпатория, проезд Советский, д. 3, кв. 75; г. Евпатория, ул. Демышева, д. 156, кв. 53; г. Евпатория, ул. Советская, д. 3, кв. 68; г. Евпатория, ул. Советская, д. 3, кв. 74; г. Евпатория, ул. Демышева, д. 156, кв. 19; г. Евпатория, ул. Демышева, д. 156, кв. 47; г. Евпатория, проезд Советский, д. 3, кв. 46; г. Евпатория, ул. Демышева, д. 154, кв. 68; г. Евпатория, ул. Советская, д. 3, кв. 90; г. Евпатория, проезд Советский, д. 5, кв. 36; г. Евпатория, проезд Советский, д. 1, кв. 58; г. Евпатория, ул. Демышева, д. 160, кв. 1; г. Евпатория, проезд Советский, д. 7, кв. 55; г. Евпатория, проезд Советский, д. 1, кв. 84; г. Евпатория, проезд Советский, д. 7, кв. 19; г. Евпатория, проезд Советский, д. 5, кв. 19; г. Евпатория, проезд Советский, д. 3, кв. 27; г. Евпатория, проезд Советский, д. 5, кв. 7; г. Евпатория, ул. Демышева, д. 156, кв. 67; г. Евпатория, ул. Советская, д. 3, кв. 21; г. Евпатория, проезд Советский, д. 3, кв. 15; г. Евпатория, проезд Советский, д. 1, кв. 96; г. Евпатория, ул. Советская, д. 3, кв. 32; г. Евпатория, ул. Демышева, д. 156, кв. 34; г. Евпатория, ул. Демышева, д. 156, кв. 88; г. Евпатория, проезд Советский, д. 3, кв. 21; г. Евпатория, проезд Советский, д. 3, кв. 65; г. Евпатория, проезд Советский, д. 7, кв. 39; г. Евпатория, проезд Советский, д. 5, кв. 59; г. Евпатория, ул. Демышева, д. 154, кв. 21; г. Евпатория, проезд Советский, д. 1, кв. 83; г. Евпатория, ул. Советская, д. 3, кв. 84; г. Евпатория, ул. Демышева, д. 156, кв. 56; г. Евпатория, проезд Советский, д. 1, кв. 33; г. Евпатория, проезд Советский, д. 7, кв. 27; г. Евпатория, ул. Советская, д. 3, кв. 92; г. Евпатория, ул. Демышева, д. 160, кв. 41; г. Евпатория, ул. Демышева, д. 156, кв. 82; г. Евпатория, ул. Демышева, д. 156, кв. 66; г. Евпатория, ул. Советская, д. 3, кв. 71; г. Евпатория, ул. Советская, д. 3, кв. 40; г. Евпатория, проезд Советский, д. 5, кв. 60; г. Евпатория, ул. Демышева, д. 156, кв. 103; г. Евпатория, проезд Советский, д. 5, кв. 8; г. Евпатория, проезд Советский, д. 1, кв. 92; г. Евпатория, ул. Советская, д. 3, кв. 93; г. Евпатория, проезд Советский, д. 3, кв. 1; г. Евпатория, проезд Советский, д. 5, кв. 14; г. Евпатория, ул. Полупанова, д. 40, кв. 32; г. Евпатория, ул. Демышева, д. 160, кв. 69; г. Евпатория, проезд Советский, д. 3, кв. 25; г. Евпатория, ул. Советская, д. 3, кв. 62; г. Евпатория, ул. Полупанова, д. 40, кв. 13; 297407, Крым респ, Евпатория г, Советский проезд, дом 7; г. Евпатория, проезд Советский, д. 3, кв. 70; г. Евпатория, проезд Советский, д. 5, кв. 23; г. Евпатория, проезд Советский, д. 7, кв. 12; г. Евпатория, проезд Советский, д. 5, кв. 55; г. Евпатория, ул. Демышева, д. 160, кв. 40; г. Евпатория, ул. Демышева, д. 160, кв. 38; г. Евпатория, проезд Советский, д. 1, кв. 43; г. Евпатория, ул. Полупанова, д. 40, кв. 50; 297407, Республика Крым, г Евпатория, ул Советская, д. 3,Валдбериз; 297407, Крым респ, Евпатория г, Демышева ул, дом 160; г. Евпатория, проезд Советский, д. 5, кв. 64; г. Евпатория, проезд Советский, д. 5, кв. 16; г. Евпатория, проезд Советский, д. 1, кв. 4; г. Евпатория, ул. Полупанова, д. 40, кв. 35; г. Евпатория, проезд Советский, д. 7, кв. 34; г. Евпатория, ул. Советская, д. 3, кв. 27; 297407, Крым респ, Евпатория г, Советский проезд, дом 1; г. Евпатория, ул. Демышева, д. 156, кв. 46; г. Евпатория, ул. Демышева, д. 156, кв. 33; г. Евпатория, проезд Советский, д. 5, кв. 42; г. Евпатория, проезд Советский, д. 1, кв. 22; г. Евпатория, ул. Демышева, д. 154, кв. 42; г. Евпатория, ул. Демышева, д. 160, кв. 16; г. Евпатория, ул. Демышева, д. 154, кв. 6; г. Евпатория, проезд Советский, д. 1, кв. 20; г. Евпатория, проезд Советский, д. 1, кв. 77; г. Евпатория, проезд Советский, д. 5, кв. 46; г. Евпатория, ул. Демышева, д. 156, кв. 13; г. Евпатория, проезд Советский, д. 7, кв. 28; г. Евпатория, проезд Советский, д. 3, кв. 84; г. Евпатория, ул. Демышева, д. 154, кв. 44; г. Евпатория, проезд Советский, д. 3, кв. 19; г. Евпатория, проезд Советский, д. 7, кв. 61; г. Евпатория, ул. Демышева, д. 160, кв. 47; г. Евпатория, проезд Советский, д. 3, кв. 30; г. Евпатория, проезд Советский, д. 5, кв. 10; г. Евпатория, ул. Советская, д. 3, кв. 79; г. Евпатория, проезд Советский, д. 3, кв. 43; г. Евпатория, проезд Советский, д. 1, кв. 10; г. Евпатория, проезд Советский, д. 1, кв. 26; г. Евпатория, ул. Демышева, д. 154, кв. 30; г. Евпатория, проезд Советский, д. 7, кв. 70; г. Евпатория, проезд Советский, д. 5, кв. 70; г. Евпатория, проезд Советский, д. 1, кв. 91; г. Евпатория, ул. Советская, д. 3, кв. 99; г. Евпатория, ул. Демышева, д. 156, кв. 54; г. Евпатория, проезд Советский, д. 3, кв. 89; г. Евпатория, проезд Советский, д. 1, кв. 94; 297407, Крым респ, Евпатория г, Полупанова ул, дом 40; г. Евпатория, ул. Демышева, д. 154, кв. 80; г. Евпатория, проезд Советский, д. 1, кв. 53; г. Евпатория, ул. Полупанова, д. 40, кв. 47; г. Евпатория, проезд Советский, д. 7, кв. 73; г. Евпатория, ул. Демышева, д. 154, кв. 32; г. Евпатория, проезд Советский, д. 1, кв. 63; г. Евпатория, ул. Демышева, д. 160, кв. 44; г. Евпатория, ул. Демышева, д. 154, кв. 40; г. Евпатория, ул. Демышева, д. 154, кв. 60; г. Евпатория, проезд Советский, д. 1, кв. 17; г. Евпатория, ул. Демышева, д. 160, кв. 81; г. Евпатория, проезд Советский, д. 1, кв. 39; г. Евпатория, ул. Демышева, д. 160, кв. 61; г. Евпатория, ул. Демышева, д. 154, кв. 76; 297408, Крым респ, Евпатория г, Демышева ул, дом 160; г. Евпатория, проезд Советский, д. 3, кв. 31; г. Евпатория, ул. Демышева, д. 156, кв. 93; г. Евпатория, ул. Демышева, д. 154, кв. 15; г. Евпатория, ул. Полупанова, д. 40, кв. 9; г. Евпатория, ул. Полупанова, д. 40, кв. 28; г. Евпатория, проезд Советский, д. 7, кв. 52; г. Евпатория, ул. Полупанова, д. 40, кв. 33; г. Евпатория, ул. Демышева, д. 154, кв. 19; г. Евпатория, проезд Советский, д. 1, кв. 15; г. Евпатория, ул. Демышева, д. 160, кв. 68; г. Евпатория, ул. Советская, д. 3, кв. 35; г. Евпатория, проезд Советский, д. 3, кв. 36; г. Евпатория, ул. Демышева, д. 154, кв. 31; г. Евпатория, ул. Демышева, д. 156, кв. 89; г. Евпатория, ул. Полупанова, д. 40, кв. 3; г. Евпатория, ул. Демышева, д. 160, кв. 63; г. Евпатория, проезд Советский, д. 1, кв. 18; г. Евпатория, ул. Демышева, д. 156, кв. 31; г. Евпатория, проезд Советский, д. 5, кв. 11; г. Евпатория, ул. Советская, д. 3, кв. 44; г. Евпатория, ул. Советская, д. 3, кв. 30; г. Евпатория, проезд Советский, д. 3, кв. 48; г. Евпатория, ул. Демышева, д. 156, кв. 91; г. Евпатория, ул. Советская, д. 3, кв. 42; г. Евпатория, ул. Демышева, д. 156, кв. 52; г. Евпатория, проезд Советский, д. 5, кв. 58; г. Евпатория, ул. Демышева, д. 160, кв. 3; г. Евпатория, ул. Демышева, д. 160, кв. 78; г. Евпатория, проезд Советский, д. 1, кв. 30; г. Евпатория, ул. Демышева, д. 156, кв. 68; г. Евпатория, ул. Советская, д. 3, кв. 2; г. Евпатория, ул. Демышева, д. 160, кв. 12; г. Евпатория, проезд Советский, д. 1, кв. 75; г. Евпатория, проезд Советский, д. 3, кв. 3; г. Евпатория, ул. Советская, д. 3, кв. 53; г. Евпатория, ул. Демышева, д. 154, кв. 78; г. Евпатория, ул. Демышева, д. 154, кв. 33; г. Евпатория, проезд Советский, д. 1, кв. 90; г. Евпатория, ул. Демышева, д. 160, кв. 65; г. Евпатория, ул. Демышева, д. 154, кв. 52; г. Евпатория, ул. Полупанова, д. 40, кв. 57; г. Евпатория, ул. Демышева, д. 154, кв. 1; г. Евпатория, ул. Демышева, д. 156, кв. 87; г. Евпатория, проезд Советский, д. 3, кв. 11; г. Евпатория, проезд Советский, д. 5, кв. 37; г. Евпатория, ул. Полупанова, д. 40, кв. 24; г. Евпатория, ул. Полупанова, д. 40, кв. 55; г. Евпатория, ул. Полупанова, д. 40, кв. 18; г. Евпатория, ул. Советская, д. 3, кв. 26; г. Евпатория, проезд Советский, д. 7, кв. 15; г. Евпатория, ул. Демышева, д. 156, кв. 38; г. Евпатория, проезд Советский, д. 3, кв. 2; г. Евпатория, проезд Советский, д. 3, кв. 49; г. Евпатория, ул. Демышева, д. 154, кв. 25; г. Евпатория, проезд Советский, д. 3, кв. 98; г. Евпатория, проезд Советский, д. 3, кв. 53; г. Евпатория, ул. Советская, д. 3, кв. 52; г. Евпатория, проезд Советский, д. 1, кв. 44; г. Евпатория, проезд Советский, д. 1, кв. 5; г. Евпатория, ул. Демышева, д. 160, кв. 7; 297407, Крым респ, Евпатория г, Советский проезд, дом 1; г. Евпатория, проезд Советский, д. 5, кв. 27; г. Евпатория, проезд Советский, д. 5, кв. 43; г. Евпатория, ул. Демышева, д. 156, кв. 74; г. Евпатория, ул. Советская, д. 3, кв. 29; г. Евпатория, проезд Советский, д. 1, кв. 73; г. Евпатория, ул. Советская, д. 3, кв. 96; г. Евпатория, проезд Советский, д. 1, кв. 2; г. Евпатория, проезд Советский, д. 7, кв. 46; г. Евпатория, ул. Демышева, д. 156, кв. 20 (ч.2); г. Евпатория, ул. Демышева, д. 160, кв. 11; г. Евпатория, ул. Демышева, д. 154, кв. 83; г. Евпатория, проезд Советский, д. 7, кв. 62; 297408, Крым респ, Евпатория г, Демышева ул, дом 154; г. Евпатория, проезд Советский, д. 3, кв. 24; г. Евпатория, проезд Советский, д. 1, кв. 72; г. Евпатория, ул. Демышева, д. 156, кв. 28; г. Евпатория, проезд Советский, д. 3, кв. 57; г. Евпатория, проезд Советский, д. 1, кв. 36; г. Евпатория, проезд Советский, д. 1, кв. 52; г. Евпатория, ул. Демышева, д. 160, кв. 83; г. Евпатория, ул. Советская, д. 3, кв. 94; г. Евпатория, ул. Полупанова, д. 40, кв. 44; г. Евпатория, ул. Демышева, д. 156, кв. 25; г. Евпатория, проезд Советский, д. 1, кв. 37; г. Евпатория, проезд Советский, д. 3, кв. 97; г. Евпатория, проезд Советский, д. 7, кв. 43; г. Евпатория, ул. Демышева, д. 156, кв. 49; г. Евпатория, проезд Советский, д. 3, кв. 93; г. Евпатория, ул. Демышева, д. 160, кв. 64; г. Евпатория, ул. Демышева, д. 160, кв. 20; г. Евпатория, проезд Советский, д. 7, кв. 35; г. Евпатория, ул. Демышева, д. 154, кв. 26; г. Евпатория, ул. Демышева, д. 160, кв. 60; г. Евпатория, ул. Демышева, д. 156, кв. 59; г. Евпатория, проезд Советский, д. 5, кв. 18; г. Евпатория, проезд Советский, д. 7, кв. 67; г. Евпатория, ул. Советская, д. 3, кв. 73; г. Евпатория, ул. Советская, д. 3, кв. 87; г. Евпатория, проезд Советский, д. 3, кв. 26; г. Евпатория, проезд Советский, д. 3, кв. 94; г. Евпатория, ул. Советская, д. 3, кв. 20; г. Евпатория, ул. Демышева, д. 160, кв. 45; г. Евпатория, ул. Демышева, д. 156, кв. 85; г. Евпатория, ул. Полупанова, д. 40, кв. 10; г. Евпатория, ул. Демышева, д. 156, кв. 24; г. Евпатория, ул. Полупанова, д. 40, кв. 2; г. Евпатория, проезд Советский, д. 7, кв. 23; г. Евпатория, ул. Демышева, д. 154, кв. 3; г. Евпатория, проезд Советский, д. 1, кв. 95; г. Евпатория, ул. Советская, д. 3, кв. 75; г. Евпатория, проезд Советский, д. 3, кв. 54; г. Евпатория, ул. Советская, д. 3, кв. 7; г. Евпатория, проезд Советский, д. 3, кв. 39; г. Евпатория, ул. Советская, д. 3, кв. 65; г. Евпатория, ул. Демышева, д. 156, кв. 96; г. Евпатория, проезд Советский, д. 7, кв. 7; г. Евпатория, ул. Советская, д. 3, кв. 28; г. Евпатория, ул. Демышева, д. 160, кв. 17; г. Евпатория, проезд Советский, д. 3, кв. 28; г. Евпатория, проезд Советский, д. 5, кв. 24; г. Евпатория, проезд Советский, д. 7, кв. 17; г. Евпатория, ул. Демышева, д. 154, кв. 58; г. Евпатория, проезд Советский, д. 1, кв. 57; г. Евпатория, проезд Советский, д. 3, кв. 100; г. Евпатория, ул. Советская, д. 3, кв. 66; г. Евпатория, ул. Демышева, д. 160, кв. 55; г. Евпатория, ул. Полупанова, д. 40, кв. 46; г. Евпатория, проезд Советский, д. 7, кв. 33; г. Евпатория, ул. Демышева, д. 154, кв. 75; г. Евпатория, проезд Советский, д. 3, кв. 32; г. Евпатория, ул. Демышева, д. 160, кв. 36; г. Евпатория, проезд Советский, д. 1, кв. 9; г. Евпатория, проезд Советский, д. 3, кв. 7; г. Евпатория, ул. Советская, д. 3, кв. 11; г. Евпатория, ул. Демышева, д. 156, кв. 95; г. Евпатория, проезд Советский, д. 3, кв. 22; г. Евпатория, ул. Советская, д. 3, кв. 37; г. Евпатория, проезд Советский, д. 3, кв. 99; г. Евпатория, ул. Полупанова, д. 40, кв. 1; г. Евпатория, проезд Советский, д. 1, кв. 79; г. Евпатория, ул. Советская, д. 3, кв. 17; г. Евпатория, ул. Советская, д. 3, кв. 61; г. Евпатория, ул. Демышева, д. 156, кв. 18; г. Евпатория, проезд Советский, д. 1, кв. 81; г. Евпатория, ул. Демышева, д. 156, кв. 27; г. Евпатория, проезд Советский, д. 5, кв. 28; г. Евпатория, проезд Советский, д. 1, кв. 7; г. Евпатория, ул. Демышева, д. 160, кв. 29; г. Евпатория, проезд Советский, д. 5, кв. 38; г. Евпатория, ул. Полупанова, д. 40, кв. 53; г. Евпатория, проезд Советский, д. 1, кв. 23; г. Евпатория, проезд Советский, д. 5, кв. 9; г. Евпатория, ул. Демышева, д. 156, кв. 102; г. Евпатория, проезд Советский, д. 1, кв. 51; г. Евпатория, ул. Советская, д. 3, кв. 48; г. Евпатория, проезд Советский, д. 7, кв. 20; г. Евпатория, ул. Советская, д. 3, кв. 60; г. Евпатория, ул. Демышева, д. 156, кв. 78; г. Евпатория, ул. Советская, д. 3, кв. 49; г. Евпатория, проезд Советский, д. 1, кв. 19; г. Евпатория, проезд Советский, д. 3, кв. 85 (ч.2); г. Евпатория, ул. Советская, д. 3, кв. 34; г. Евпатория, проезд Советский, д. 7, кв. 11; г. Евпатория, ул. Демышева, д. 160, кв. 67; г. Евпатория, ул. Советская, д. 3, кв. 85; 297407, Крым респ, Евпатория г, Полупанова ул, дом 40; г. Евпатория, проезд Советский, д. 7, кв. 64; г. Евпатория, проезд Советский, д. 1, кв. 31; г. Евпатория, проезд Советский, д. 5, кв. 47; г. Евпатория, проезд Советский, д. 3, кв. 68; г. Евпатория, проезд Советский, д. 3, кв. </t>
  </si>
  <si>
    <t>ул. Интернациональная, 99</t>
  </si>
  <si>
    <t>г. Евпатория, ул. Интернациональная, д. 103, кв. 13; г. Евпатория, ул. Интернациональная, д. 103, кв. 38; 297406, Крым респ, Евпатория г, Интернациональная ул, дом 99; г. Евпатория, ул. Интернациональная, д. 99, кв. 1; г. Евпатория, ул. Интернациональная, д. 101, кв. 22; г. Евпатория, ул. Интернациональная, д. 103, кв. 16; г. Евпатория, ул. Интернациональная, д. 99, кв. 11; Крым респ, Евпатория г, Токарева ул, дом 67а; г. Евпатория, ул. Интернациональная, д. 103, кв. 39; Респ Крым, г Евпатория, ул Интернациональная, д 103; г. Евпатория, ул. Интернациональная, д. 101, кв. 28; г. Евпатория, ул. Интернациональная, д. 103, кв. 28; 297406, Крым респ, г.о. Евпатория, г Евпатория, ул Интернациональная, д. 103; 297406, Крым респ, г.о. Евпатория, г Евпатория, ул Интернациональная, д. 103; г. Евпатория, ул. Токарева, д. 67, кв. 19; Евпатория, Фрунзе 25; г. Евпатория, ул. Интернациональная, д. 101, кв. 5; г. Евпатория, ул. Токарева, д. 67, кв. 8; г. Евпатория, ул. Токарева, д. 67, кв. 21; г. Евпатория, ул. Интернациональная, д. 103, кв. 3; г. Евпатория, ул. Интернациональная, д. 99, кв. 13; г. Евпатория, ул. Интернациональная, д. 99, кв. 27; г. Евпатория, ул. Интернациональная, д. 101, кв. 6; г. Евпатория, ул. Интернациональная, д. 99, кв. 8; г. Евпатория, ул. Интернациональная, д. 99, кв. 10; г. Евпатория, ул. Интернациональная, д. 103, кв. 22; г. Евпатория, ул. Токарева, д. 67, кв. 25; г. Евпатория, ул. Интернациональная, д. 103, кв. 46; Крым респ, Евпатория г, Токарева ул, дом 67а; г. Евпатория, ул. Интернациональная, д. 101, кв. 8; г. Евпатория, ул. Интернациональная, д. 103, кв. 21; г. Евпатория, ул. Интернациональная, д. 103, кв. 15; Крым респ, Евпатория г, Токарева ул, дом 67а; г. Евпатория, ул. Интернациональная, д. 101, кв. 9; г. Евпатория, ул. Интернациональная, д. 99, кв. 14; г. Евпатория, ул. Интернациональная, д. 103, кв. 27; 297408, Крым респ, Евпатория г, Токарева ул, дом 67; г. Евпатория, ул. Интернациональная, д. 103, кв. 9; г. Евпатория, ул. Интернациональная, д. 103, кв. 8; 297406, Республика Крым, г.о. Евпатория, г Евпатория, ул Интернациональная, д. 99; г. Евпатория, ул. Токарева, д. 67, кв. 10; г. Евпатория, ул. Интернациональная, д. 103, кв. 10; г. Евпатория, ул. Интернациональная, д. 103, кв. 14; 297406, Крым Респ, г Евпатория, ул Интернациональная, д. 101; Респ Крым, г Евпатория, ул Токарева, д 67; г. Евпатория, ул. Интернациональная, д. 101, кв. 32; г. Евпатория, ул. Интернациональная, д. 99, кв. 20; г. Евпатория, ул. Интернациональная, д. 103, кв. 17; г. Евпатория, ул. Интернациональная, д. 99, кв. 6; г. Евпатория, ул. Интернациональная, д. 101, кв. 21; г. Евпатория, ул. Токарева, д. 67, кв. 20; 295001, Крым Респ, г Евпатория, ул Интернациональная, д. 101Ю , помещ. 1; 297406, Крым респ, Евпатория г, Интернациональная ул, дом 103, квартира 18; 297406, Крым респ, Евпатория г, Интернациональная ул, дом 101, квартира 3; г. Евпатория, ул. Интернациональная, д. 103, кв. 1; 297406, Крым респ, Евпатория г, Интернациональная ул, дом 101; Евпатория, Фрунзе 25; г. Евпатория, ул. Интернациональная, д. 99, кв. 5; 297406, Крым респ, Евпатория г, Интернациональная ул, дом 101, квартира 1; г. Евпатория, ул. Интернациональная, д. 101, кв. 15; г. Евпатория, ул. Интернациональная, д. 103, кв. 43; г. Евпатория, ул. Токарева, д. 67, кв. 26; г. Евпатория, ул. Интернациональная, д. 103, кв. 41; г. Евпатория, ул. Интернациональная, д. 99, кв. 7; г. Евпатория, ул. Интернациональная, д. 101, кв. 17; г. Евпатория, ул. Интернациональная, д. 99, кв. 9; г. Евпатория, ул. Интернациональная, д. 103, кв. 42; г. Евпатория, ул. Интернациональная, д. 101, кв. 10; г. Евпатория, ул. Интернациональная, д. 101, кв. 12; 297406, Крым Респ, г Евпатория, ул Интернациональная, д. 103, помещ. 34; г. Евпатория, ул. Интернациональная, д. 103, кв. 23; г. Евпатория, ул. Интернациональная, д. 103, кв. 37; г. Евпатория, ул. Интернациональная, д. 103, кв. 40; г. Евпатория, ул. Интернациональная, д. 103, кв. 44; г. Евпатория, ул. Интернациональная, д. 103, кв. 45; г. Евпатория, ул. Интернациональная, д. 101, кв. 7; г. Евпатория, ул. Интернациональная, д. 103, кв. 7; г. Евпатория, ул. Токарева, д. 67, кв. 11; г. Евпатория, ул. Интернациональная, д. 99, кв. 21; г. Евпатория, ул. Интернациональная, д. 101, кв. 4; 297406, Крым респ, Евпатория г, Интернациональная ул, дом 99; Респ Крым, г Евпатория, ул Интернациональная, д 103; г. Евпатория, ул. Интернациональная, д. 99, кв. 18; г. Евпатория, ул. Интернациональная, д. 101, кв. 30; 297408, Крым респ, Евпатория г, Токарева ул, дом 67; г. Евпатория, ул. Интернациональная, д. 103, кв. 5; г. Евпатория, ул. Токарева, д. 67, кв. 22; г. Евпатория, ул. Интернациональная, д. 101, кв. 25; г. Евпатория, ул. Интернациональная, д. 99, кв. 12; 297406, Крым респ, Евпатория г, Интернациональная ул, дом 103; г. Евпатория, ул. Токарева, д. 67, кв. 13; г. Евпатория, ул. Интернациональная, д. 103, кв. 12; г. Евпатория, ул. Токарева, д. 67, кв. 14; г. Евпатория, ул. Токарева, д. 67, кв. 24; г. Евпатория, ул. Токарева, д. 67, кв. 4; 297406, Республика Крым, г.о. Евпатория, г Евпатория, ул Интернациональная, д. 99; 297406, Республика Крым, г.о. Евпатория, г Евпатория, ул Интернациональная, д. 99; г. Евпатория, ул. Интернациональная, д. 103, кв. 30; г. Евпатория, ул. Интернациональная, д. 99, кв. 16; г. Евпатория, ул. Токарева, д. 67, кв. 3; г. Евпатория, ул. Интернациональная, д. 99, кв. 22; г. Евпатория, ул. Интернациональная, д. 99, кв. 24; г. Евпатория, ул. Интернациональная, д. 101, кв. 31; 297406, Крым Респ, г Евпатория, ул Интернациональная, д. 101; г. Евпатория, ул. Интернациональная, д. 99, кв. 23; г. Евпатория, ул. Токарева, д. 67, кв. 5; г. Евпатория, ул. Токарева, д. 67, кв. 23; г. Евпатория, ул. Интернациональная, д. 99, кв. 25; Крым респ, Евпатория г, Токарева ул, дом 67а; г. Евпатория, ул. Интернациональная, д. 103, кв. 48; г. Евпатория, ул. Интернациональная, д. 103, кв. 26; г. Евпатория, ул. Интернациональная, д. 103, кв. 11; 297406, Республика Крым, г.о. Евпатория, г Евпатория, ул Интернациональная, д. 99; г. Евпатория, ул. Токарева, д. 67, кв. 9; г. Евпатория, ул. Токарева, д. 67, кв. 18; г. Евпатория, ул. Токарева, д. 67, кв. 1; г. Евпатория, ул. Интернациональная, д. 103, кв. 29; г. Евпатория, ул. Интернациональная, д. 99, кв. 19; г. Евпатория, ул. Интернациональная, д. 101, кв. 11; г. Евпатория, ул. Интернациональная, д. 101, кв. 26; 297406, Крым респ, г Евпатория, ул Интернациональная, д. 103; г. Евпатория, ул. Токарева, д. 67, кв. 7; 297406, Крым респ, г Евпатория, ул Интернациональная, д. 103; г. Евпатория, ул. Токарева, д. 67, кв. 28; г. Евпатория, ул. Интернациональная, д. 103, кв. 32; г. Евпатория, ул. Интернациональная, д. 103, кв. 25; 297406, Крым респ, г Евпатория, ул Интернациональная, д. 99; г. Евпатория, ул. Интернациональная, д. 101, кв. 13; г. Евпатория, ул. Токарева, д. 67, кв. 2; г. Евпатория, ул. Интернациональная, д. 99, кв. 28; 297408, Крым респ, Евпатория г, Токарева ул, дом 67; 297406, Крым респ, Евпатория г, Интернациональная ул, дом 103; г. Евпатория, ул. Интернациональная, д. 99, кв. 17; г. Евпатория, ул. Интернациональная, д. 99, кв. 3; Респ Крым, г Евпатория, ул Токарева, д 67; г. Евпатория, ул. Интернациональная, д. 103, кв. 47; г. Евпатория, ул. Интернациональная, д. 101, кв. 16; г. Евпатория, ул. Токарева, д. 67, кв. 12; г. Евпатория, ул. Интернациональная, д. 99, кв. 4; г. Евпатория, ул. Токарева, д. 67, кв. 6; г. Евпатория, ул. Интернациональная, д. 101, кв. 24; г. Евпатория, ул. Интернациональная, д. 101, кв. 27; 297406, Крым респ, г Евпатория, ул Токарева, д. 67, кв. 15; г. Евпатория, ул. Интернациональная, д. 101, кв. 14; Респ Крым, г Евпатория, ул Интернациональная, д 103; г. Евпатория, ул. Интернациональная, д. 101, кв. 23; г. Евпатория, ул. Интернациональная, д. 99, кв. 26; г. Евпатория, ул. Интернациональная, д. 101, кв. 29; г. Евпатория, ул. Интернациональная, д. 103, кв. 6; г. Евпатория, ул. Токарева, д. 67, кв. 17; г. Евпатория, ул. Токарева, д. 67, кв. 27</t>
  </si>
  <si>
    <t>пгт Заозерное, ул. Аллея Дружбы, 95 (дом Терешковой)</t>
  </si>
  <si>
    <t>г. Евпатория, пгт. Заозерное, ул. Аллея Дружбы, д. 95, кв. 11; г. Евпатория, пгт. Заозерное, ул. Аллея Дружбы, д. 95, кв. 15; г. Евпатория, пгт. Заозерное, ул. Аллея Дружбы, д. 95, кв. 14; г. Евпатория, пгт. Заозерное, ул. Аллея Дружбы, д. 95, кв. 13; г. Евпатория, пгт. Заозерное, ул. Аллея Дружбы, д. 95, кв. 7; г. Евпатория, пгт. Заозерное, ул. Аллея Дружбы, д. 95, кв. 3; 297493, Крым Респ, г Евпатория, пгт Заозерное, ул Аллея Дружбы, д. 99, литера А (ОП 22 ПСЧ); г. Евпатория, пгт. Заозерное, ул. Аллея Дружбы, д. 95, кв. 10; г. Евпатория, пгт. Заозерное, ул. Аллея Дружбы, д. 95, кв. 1; г. Евпатория, пгт. Заозерное, ул. Аллея Дружбы, д. 95, кв. 2; г. Евпатория, пгт. Заозерное, ул. Аллея Дружбы, д. 95, кв. 8; г. Евпатория, пгт. Заозерное, ул. Аллея Дружбы, д. 95, кв. 6; г. Евпатория, пгт. Заозерное, ул. Аллея Дружбы, д. 95, кв. 12; г. Евпатория, пгт. Заозерное, ул. Аллея Дружбы, д. 95, кв. 16; г. Евпатория, пгт. Заозерное, ул. Аллея Дружбы, д. 95, кв. 5</t>
  </si>
  <si>
    <t>ул. Симферопольская, 65</t>
  </si>
  <si>
    <t>г. Евпатория, ул. Симферопольская, д. 67; г. Евпатория, ул. Симферопольская, д. 67; г. Евпатория, ул. Симферопольская, д. 65/А; г. Евпатория, ул. Симферопольская, д. 67, кв. 3; 297402, Крым респ, г Евпатория, ул Симферопольская, д. 63Б; г. Евпатория, ул. Симферопольская, д. 73; г. Евпатория, ул. Симферопольская, д. 69/А; г. Евпатория, ул. Симферопольская, д. 72/А; г. Евпатория, ул. Симферопольская, д. 68, кв. 1; 297402, Крым респ, Евпатория г, Симферопольская ул, дом 63, корпус б; г. Евпатория, ул. Симферопольская, д. 71/А; г. Евпатория, ул. Симферопольская, д. 70/А, кв. 1; г. Евпатория, ул. Симферопольская, д. 68, кв. 2; 297402, Крым респ, Евпатория г, Симферопольская ул, дом 63, корпус б; г. Евпатория, ул. 3-я Поперечная, д. 4; г. Евпатория, ул. Симферопольская, д. 69; г. Евпатория, ул. Симферопольская, д. 65; г. Евпатория, ул. Симферопольская, д. 71; г. Евпатория, ул. Симферопольская, д. 69/А; 297402, Крым респ, Евпатория г, Симферопольская ул, дом 63, корпус б; 297402, Крым респ, г Евпатория, ул Симферопольская, д. 63Б; г. Евпатория, ул. 3-я Поперечная, д. 7/71; г. Евпатория, ул. 3-я Поперечная, д. 7; г. Евпатория, ул. Симферопольская, д. 71; г. Евпатория, ул. Симферопольская, д. 72; 297402, Крым респ, Евпатория г, Симферопольская ул, дом 68; г. Евпатория, ул. Симферопольская, д. 65/32; г. Евпатория, ул. Симферопольская, д. 69; г. Евпатория, ул. Симферопольская, д. 67, кв. 3 (ч.2)</t>
  </si>
  <si>
    <t>пр-кт Ленина, 9 (во дворе)</t>
  </si>
  <si>
    <t>г. Евпатория, пр-кт им.В.И.Ленина, д. 5, кв. 22; г. Евпатория, ул. Пушкина, д. 16, кв. 42; г. Евпатория, ул. Пушкина, д. 16, кв. 53; г. Евпатория, пр-кт им.В.И.Ленина, д. 9, кв. 6; г. Евпатория, пр-кт им.В.И.Ленина, д. 5, кв. 20; г. Евпатория, пр-кт им.В.И.Ленина, д. 13, кв. 2; г. Евпатория, ул. Пушкина, д. 16; г. Евпатория, ул. Пушкина, д. 16, кв. 73; г. Евпатория, пр-кт им.В.И.Ленина, д. 5, кв. 2; г. Евпатория, ул. Пушкина, д. 16, кв. 52; г. Евпатория, ул. Пушкина, д. 16, кв. 4; г. Евпатория, ул. Пушкина, д. 16, кв. 82; г. Евпатория, ул. Пушкина, д. 16, кв. 107; г. Евпатория, ул. Пушкина, д. 16, кв. 128; г. Евпатория, пр-кт им.В.И.Ленина, д. 9, кв. 9; г. Евпатория, ул. Гоголя, д. 19, кв. 20; г. Евпатория, пр-кт им.В.И.Ленина, д. 5, кв. 7; г. Евпатория, пр-кт им.В.И.Ленина, д. 9, кв. 8; г. Евпатория, пр-кт им.В.И.Ленина, д. 19, кв. 5; г. Евпатория, ул. Пушкина, д. 16, кв. 98; г. Евпатория, пр-кт им.В.И.Ленина, д. 5, кв. 12; г. Евпатория, пр-кт им.В.И.Ленина, д. 17, кв. 1 (ч.2); г. Евпатория, ул. Пушкина, д. 16, кв. 14; г. Евпатория, ул. Пушкина, д. 16, кв. 50; г. Евпатория, ул. Пушкина, д. 16, кв. 102 А; г. Евпатория, ул. Пушкина, д. 16, кв. 48; г. Евпатория, пр-кт им.В.И.Ленина, д. 5, кв. 17; г. Евпатория, ул. Пушкина, д. 16, кв. 72; г. Евпатория, ул. Пушкина, д. 16, кв. 90; г. Евпатория, ул. Пушкина, д. 16, кв. 12; г. Евпатория, пр-кт им.В.И.Ленина, д. 5, кв. 8; г. Евпатория, пр-кт им.В.И.Ленина, д. 5, кв. 15 (ч.2); г. Евпатория, ул. Пушкина, д. 16, кв. 120; г. Евпатория, ул. Гоголя, д. 19, кв. 17 (ч.2); г. Евпатория, ул. Пушкина, д. 16, кв. 70; г. Евпатория, ул. Пушкина, д. 16, кв. 55; г. Евпатория, пр-кт им.В.И.Ленина, д. 5, кв. 13; г. Евпатория, ул. Пушкина, д. 16/Д; г. Евпатория, ул. Гоголя, д. 19, кв. 18; г. Евпатория, ул. Гоголя, д. 19, кв. 12; г. Евпатория, пр-кт им.В.И.Ленина, д. 17, кв. 6; г. Евпатория, ул. Пушкина, д. 16, кв. 2; г. Евпатория, пр-кт им.В.И.Ленина, д. 9, кв. 10; г. Евпатория, пр-кт им.В.И.Ленина, д. 5, кв. 23; г. Евпатория, пр-кт им.В.И.Ленина, д. 19, кв. 1; г. Евпатория, пр-кт им.В.И.Ленина, д. 9, кв. 4; Республика Крым, г Евпатория, Пр-т Ленина, офис 9; г. Евпатория, ул. Пушкина, д. 16, кв. 115; г. Евпатория, пр-кт им.В.И.Ленина, д. 5, кв. 18; г. Евпатория, пр-кт им.В.И.Ленина, д. 5, кв. 16; г. Евпатория, пр-кт им.В.И.Ленина, д. 17, кв. 2; г. Евпатория, ул. Пушкина, д. 16, кв. 17; г. Евпатория, ул. Пушкина, д. 16, кв. 15; г. Евпатория, пр-кт им.В.И.Ленина, д. 5, кв. 11; г. Евпатория, ул. Пушкина, д. 16, кв. 89; г. Евпатория, ул. Пушкина, д. 16, кв. 63; г. Евпатория, ул. Пушкина, д. 16, кв. 49; г. Евпатория, пр-кт им.В.И.Ленина, д. 5, кв. 24; г. Евпатория, пр-кт им.В.И.Ленина, д. 9, кв. 7; г. Евпатория, пр-кт им.В.И.Ленина, д. 9, кв. 12; г. Евпатория, ул. Пушкина, д. 16, кв. 102; г. Евпатория, пр-кт им.В.И.Ленина, д. 17, кв. 4; г. Евпатория, ул. Пушкина, д. 16, кв. 61; г. Евпатория, ул. Пушкина, д. 16, кв. 61 (ч.2); г. Евпатория, ул. Гоголя, д. 19, кв. 10; г. Евпатория, пр-кт им.В.И.Ленина, д. 5, кв. 9; г. Евпатория, пр-кт им.В.И.Ленина, д. 9, кв. 3; г. Евпатория, ул. Пушкина, д. 16, кв. 57; г. Евпатория, ул. Пушкина, д. 16, кв. 78; г. Евпатория, ул. Пушкина, д. 16, кв. 113; г. Евпатория, пр-кт им.В.И.Ленина, д. 17, кв. 3; г. Евпатория, пр-кт им.В.И.Ленина, д. 19, кв. 4; г. Евпатория, ул. Пушкина, д. 16, кв. 106; г. Евпатория, ул. Пушкина, д. 16, кв. 64; г. Евпатория, ул. Пушкина, д. 16, кв. 95; г. Евпатория, пр-кт им.В.И.Ленина, д. 9, кв. 1; г. Евпатория, ул. Пушкина, д. 16, кв. 20; г. Евпатория, ул. Пушкина, д. 16, кв. 94; г. Евпатория, ул. Гоголя, д. 19, кв. 6; г. Евпатория, ул. Пушкина, д. 16, кв. 40; г. Евпатория, ул. Пушкина, д. 16, кв. 81; г. Евпатория, ул. Пушкина, д. 16, кв. 109; г. Евпатория, ул. Гоголя, д. 19/А; г. Евпатория, ул. Пушкина, д. 16, кв. 18; г. Евпатория, ул. Гоголя, д. 19, кв. 16; г. Евпатория, ул. Пушкина, д. 16, кв. 93; г. Евпатория, ул. Пушкина, д. 16, кв. 114; г. Евпатория, ул. Гоголя, д. 19, кв. 9; г. Евпатория, ул. Пушкина, д. 16, кв. 6; г. Евпатория, пр-кт им.В.И.Ленина, д. 9, кв. 2; г. Евпатория, пр-кт им.В.И.Ленина, д. 19, кв. 3; г. Евпатория, ул. Пушкина, д. 16, кв. 44; г. Евпатория, пр-кт им.В.И.Ленина, д. 5, кв. 6; г. Евпатория, пр-кт им.В.И.Ленина, д. 5, кв. 10; г. Евпатория, ул. Гоголя, д. 19, кв. 15; г. Евпатория, ул. Пушкина, д. 16, кв. 58; г. Евпатория, пр-кт им.В.И.Ленина, д. 5, кв. 13 (ч.2); г. Евпатория, ул. Пушкина, д. 16, кв. 91; г. Евпатория, пр-кт им.В.И.Ленина, д. 13/А; г. Евпатория, ул. Пушкина, д. 16, кв. 60; г. Евпатория, ул. Пушкина, д. 16, кв. 76; г. Евпатория, ул. Пушкина, д. 16, кв. 105; г. Евпатория, ул. Пушкина, д. 16, кв. 96; г. Евпатория, ул. Пушкина, д. 16, кв. 16; г. Евпатория, пр-кт им.В.И.Ленина, д. 13, кв. 3; г. Евпатория, ул. Пушкина, д. 16, кв. 65; г. Евпатория, ул. Пушкина, д. 16, кв. 51; г. Евпатория, ул. Пушкина, д. 16, кв. 123; г. Евпатория, ул. Пушкина, д. 16, кв. 11; г. Евпатория, ул. Пушкина, д. 16, кв. 118; г. Евпатория, пр-кт им.В.И.Ленина, д. 5, кв. 21; г. Евпатория, пр-кт им.В.И.Ленина, д. 5, кв. 19; г. Евпатория, ул. Пушкина, д. 16, кв. 62; г. Евпатория, ул. Пушкина, д. 16, кв. 67; г. Евпатория, ул. Пушкина, д. 16, кв. 9; г. Евпатория, пр-кт им.В.И.Ленина, д. 5, кв. 3; г. Евпатория, ул. Гоголя, д. 19, кв. 7; г. Евпатория, пр-кт им.В.И.Ленина, д. 5, кв. 14; г. Евпатория, ул. Пушкина, д. 16, кв. 110; г. Евпатория, ул. Пушкина, д. 16, кв. 13; г. Евпатория, ул. Гоголя, д. 19, кв. 5; г. Евпатория, ул. Пушкина, д. 16, кв. 100; г. Евпатория, пр-кт им.В.И.Ленина, д. 17, кв. 1; г. Евпатория, пр-кт им.В.И.Ленина, д. 5, кв. 4; г. Евпатория, пр-кт им.В.И.Ленина, д. 5, кв. 13 (ч.3); г. Евпатория, пр-кт им.В.И.Ленина, д. 5, кв. 5; г. Евпатория, ул. Гоголя, д. 19, кв. 1; г. Евпатория, пр-кт им.В.И.Ленина, д. 19, кв. 2; г. Евпатория, ул. Пушкина, д. 16, кв. 46; г. Евпатория, ул. Гоголя, д. 19, кв. 17; г. Евпатория, ул. Пушкина, д. 16, кв. 69; г. Евпатория, пр-кт им.В.И.Ленина, д. 17, кв. 5; г. Евпатория, пр-кт им.В.И.Ленина, д. 5, кв. 19 (ч.2); г. Евпатория, пр-кт им.В.И.Ленина, д. 13, кв. 4; г. Евпатория, ул. Пушкина, д. 16, кв. 99; г. Евпатория, ул. Гоголя, д. 19, кв. 4; г. Евпатория, ул. Пушкина, д. 16, кв. 74; г. Евпатория, ул. Пушкина, д. 16, кв. 7; г. Евпатория, пр-кт им.В.И.Ленина, д. 19, кв. 6; г. Евпатория, ул. Пушкина, д. 16, кв. 71; г. Евпатория, ул. Гоголя, д. 19, кв. 22; г. Евпатория, ул. Гоголя, д. 19, кв. 14; г. Евпатория, ул. Пушкина, д. 16, кв. 116; г. Евпатория, ул. Гоголя, д. 19, кв. 21; г. Евпатория, ул. Пушкина, д. 16, кв. 122; г. Евпатория, пр-кт им.В.И.Ленина, д. 9, кв. 11; г. Евпатория, ул. Пушкина, д. 16, кв. 84; г. Евпатория, пр-кт им.В.И.Ленина, д. 9, кв. 5; г. Евпатория, ул. Пушкина, д. 16, кв. 92; г. Евпатория, ул. Пушкина, д. 16, кв. 8; г. Евпатория, ул. Пушкина, д. 16, кв. 66; г. Евпатория, ул. Гоголя, д. 19, кв. 11; г. Евпатория, пр-кт им.В.И.Ленина, д. 5, кв. 15; г. Евпатория, пр-кт им.В.И.Ленина, д. 5, кв. 8 (ч.2); г. Евпатория, ул. Пушкина, д. 16, кв. 86; г. Евпатория, ул. Пушкина, д. 16, кв. 54</t>
  </si>
  <si>
    <t>ул. Некрасова, 108</t>
  </si>
  <si>
    <t>г. Евпатория, ул. им.60-летия ВЛКСМ, д. 2/112, кв. 48; г. Евпатория, ул. Некрасова, д. 110, кв. 47; г. Евпатория, ул. им.60-летия ВЛКСМ, д. 6, кв. 54; г. Евпатория, ул. им.60-летия ВЛКСМ, д. 6, кв. 45; г. Евпатория, ул. Некрасова, д. 110, кв. 49; Респ Крым, г Евпатория, ул Некрасова, д 110; г. Евпатория, ул. им.60-летия ВЛКСМ, д. 2, кв. 46; г. Евпатория, ул. им.60-летия ВЛКСМ, д. 6, комн. 4 (ч.2); г. Евпатория, ул. Некрасова, д. 108, кв. 34; г. Евпатория, ул. Некрасова, д. 108, кв. 6; г. Евпатория, ул. им.60-летия ВЛКСМ, д. 2/112, кв. 26-2; г. Евпатория, ул. им.60-летия ВЛКСМ, д. 2/112, кв. 18; г. Евпатория, ул. им.60-летия ВЛКСМ, д. 6, кв. 15; г. Евпатория, ул. им.60-летия ВЛКСМ, д. 2, кв. 31; г. Евпатория, ул. им.60-летия ВЛКСМ, д. 2, кв. 2; г. Евпатория, ул. им.60-летия ВЛКСМ, д. 6, кв. 43; г. Евпатория, ул. им.60-летия ВЛКСМ, д. 2, кв. 113; г. Евпатория, ул. им.60-летия ВЛКСМ, д. 6, кв. 46; г. Евпатория, ул. им.60-летия ВЛКСМ, д. 6, кв. 7; г. Евпатория, ул. им.60-летия ВЛКСМ, д. 2, кв. 75; г. Евпатория, ул. им.60-летия ВЛКСМ, д. 6, кв. 7 (ч.2); г. Евпатория, ул. Некрасова, д. 110, кв. 15; г. Евпатория, ул. Некрасова, д. 110, кв. 6; г. Евпатория, ул. Некрасова, д. 108, кв. 12; 297412, Крым респ, Евпатория г, Некрасова ул, дом 110; г. Евпатория, ул. Некрасова, д. 110, кв. 37; г. Евпатория, ул. им.60-летия ВЛКСМ, д. 6, кв. 6; г. Евпатория, ул. им.60-летия ВЛКСМ, д. 2, кв. 108 (ч.2); г. Евпатория, ул. Некрасова, д. 110, кв. 38; г. Евпатория, ул. им.60-летия ВЛКСМ, д. 2/112, кв. 106 (ч.2); г. Евпатория, ул. им.60-летия ВЛКСМ, д. 6, кв. 55; г. Евпатория, ул. Некрасова, д. 110, кв. 73; г. Евпатория, ул. им.60-летия ВЛКСМ, д. 2, кв. 107; г. Евпатория, ул. им.60-летия ВЛКСМ, д. 6, кв. 11 (ч.2); г. Евпатория, ул. им.60-летия ВЛКСМ, д. 6, кв. 29; г. Евпатория, ул. Некрасова, д. 108, кв. 35; г. Евпатория, ул. Некрасова, д. 108, кв. 7; 297407, Крым респ, Евпатория г, им.60-летия ВЛКСМ ул, дом 2/112; г. Евпатория, ул. им.60-летия ВЛКСМ, д. 2/112, кв. 26/1; г. Евпатория, ул. им.60-летия ВЛКСМ, д. 6, кв. 14; г. Евпатория, ул. Некрасова, д. 110, кв. 69; г. Евпатория, ул. им.60-летия ВЛКСМ, д. 2, кв. 38; г. Евпатория, ул. им.60-летия ВЛКСМ, д. 2, кв. 98; г. Евпатория, ул. им.60-летия ВЛКСМ, д. 2, кв. 34; 297407, Крым респ, Евпатория г, им.60-летия ВЛКСМ ул, дом 2/112; г. Евпатория, ул. Некрасова, д. 110, кв. 7; г. Евпатория, ул. им.60-летия ВЛКСМ, д. 2, кв. 114; г. Евпатория, ул. им.60-летия ВЛКСМ, д. 2, кв. 108; г. Евпатория, ул. им.60-летия ВЛКСМ, д. 6, кв. 85; г. Евпатория, ул. Некрасова, д. 110, кв. 2; г. Евпатория, ул. им.60-летия ВЛКСМ, д. 2, кв. 64; г. Евпатория, ул. Некрасова, д. 104, кв. 6; г. Евпатория, ул. Некрасова, д. 108, кв. 8; г. Евпатория, ул. им.60-летия ВЛКСМ, д. 2, кв. 140; г. Евпатория, ул. им.60-летия ВЛКСМ, д. 6, кв. 41; г. Евпатория, ул. им.60-летия ВЛКСМ, д. 2, кв. 127; г. Евпатория, ул. Некрасова, д. 104, кв. 23; г. Евпатория, ул. им.60-летия ВЛКСМ, д. 2, кв. 4; 297407, Крым респ, г Евпатория, ул Некрасова, д. 110; г. Евпатория, ул. им.60-летия ВЛКСМ, д. 2/112, кв. 106; г. Евпатория, ул. Некрасова, д. 110, кв. 80; г. Евпатория, ул. Некрасова, д. 110, кв. 76; г. Евпатория, ул. им.60-летия ВЛКСМ, д. 6, кв. 3; г. Евпатория, ул. им.60-летия ВЛКСМ, д. 6, кв. 28; г. Евпатория, ул. Некрасова, д. 104, кв. 12; 297407, Крым респ, Евпатория г, им.60-летия ВЛКСМ ул, дом 2/112; г. Евпатория, ул. им.60-летия ВЛКСМ, д. 6, кв. 18; г. Евпатория, ул. Некрасова, д. 108, кв. 19; 297407, Крым респ, Евпатория г, им.60-летия ВЛКСМ ул, дом 2/112; г. Евпатория, ул. им.60-летия ВЛКСМ, д. 2, кв. 11; г. Евпатория, ул. им.60-летия ВЛКСМ, д. 6, кв. 27; г. Евпатория, ул. Некрасова, д. 104, кв. 29; г. Евпатория, ул. им.60-летия ВЛКСМ, д. 6, кв. 33; г. Евпатория, ул. Некрасова, д. 104, кв. 28; г. Евпатория, ул. Некрасова, д. 104, кв. 10; г. Евпатория, ул. им.60-летия ВЛКСМ, д. 2, кв. 151; г. Евпатория, ул. Некрасова, д. 110, кв. 1; г. Евпатория, ул. Некрасова, д. 108, кв. 23; г. Евпатория, ул. Некрасова, д. 110, кв. 81; г. Евпатория, ул. Некрасова, д. 110, кв. 5; г. Евпатория, ул. им.60-летия ВЛКСМ, д. 2, кв. 32; г. Евпатория, ул. Некрасова, д. 110, кв. 50; г. Евпатория, ул. им.60-летия ВЛКСМ, д. 6, кв. 9 (ч.2); г. Евпатория, ул. Некрасова, д. 110, кв. 70; г. Евпатория, ул. Некрасова, д. 104, кв. 36; г. Евпатория, ул. Некрасова, д. 110, кв. 32; г. Евпатория, ул. им.60-летия ВЛКСМ, д. 6, кв. 53; г. Евпатория, ул. Некрасова, д. 110, кв. 18; г. Евпатория, ул. им.60-летия ВЛКСМ, д. 2, кв. 40; г. Евпатория, ул. Некрасова, д. 110, кв. 17; г. Евпатория, ул. Некрасова, д. 108, кв. 13; г. Евпатория, ул. Некрасова, д. 110, кв. 36; г. Евпатория, ул. им.60-летия ВЛКСМ, д. 2, кв. 126; г. Евпатория, ул. Некрасова, д. 104, кв. 16; г. Евпатория, ул. им.60-летия ВЛКСМ, д. 2, кв. 6; г. Евпатория, ул. Некрасова, д. 108, кв. 38; г. Евпатория, ул. им.60-летия ВЛКСМ, д. 2, кв. 9; г. Евпатория, ул. Некрасова, д. 110, кв. 31; г. Евпатория, ул. Некрасова, д. 104, кв. 11; г. Евпатория, ул. Некрасова, д. 104, кв. 18; г. Евпатория, ул. Некрасова, д. 110, кв. 29; г. Евпатория, ул. Некрасова, д. 110, кв. 75; г. Евпатория, ул. Некрасова, д. 104, кв. 14; г. Евпатория, ул. им.60-летия ВЛКСМ, д. 2, кв. 132; г. Евпатория, ул. Некрасова, д. 110, кв. 64; г. Евпатория, ул. им.60-летия ВЛКСМ, д. 6, кв. 4; г. Евпатория, ул. Некрасова, д. 104, кв. 31; г. Евпатория, ул. Некрасова, д. 104, кв. 7; г. Евпатория, ул. им.60-летия ВЛКСМ, д. 6, кв. 47; г. Евпатория, ул. им.60-летия ВЛКСМ, д. 2, кв. 93; г. Евпатория, ул. Некрасова, д. 110, кв. 30; г. Евпатория, ул. Некрасова, д. 110, кв. 27; г. Евпатория, ул. им.60-летия ВЛКСМ, д. 2/112, кв. 52; г. Евпатория, ул. им.60-летия ВЛКСМ, д. 6, кв. 10; г. Евпатория, ул. им.60-летия ВЛКСМ, д. 2, кв. 97; г. Евпатория, ул. Некрасова, д. 104, кв. 21; г. Евпатория, ул. Некрасова, д. 110, кв. 24; г. Евпатория, ул. Некрасова, д. 104, кв. 1; г. Евпатория, ул. им.60-летия ВЛКСМ, д. 6, кв. 42; г. Евпатория, ул. им.60-летия ВЛКСМ, д. 2, кв. 147; г. Евпатория, ул. им.60-летия ВЛКСМ, д. 6, кв. 51; г. Евпатория, ул. им.60-летия ВЛКСМ, д. 2, кв. 103; г. Евпатория, ул. Некрасова, д. 110, кв. 39; г. Евпатория, ул. им.60-летия ВЛКСМ, д. 6, кв. 34; г. Евпатория, ул. Некрасова, д. 108, кв. 20; 297407, Крым респ, Евпатория г, им.60-летия ВЛКСМ ул, дом 6; г. Евпатория, ул. Некрасова, д. 108, кв. 33; г. Евпатория, ул. Некрасова, д. 110, кв. 23; г. Евпатория, ул. им.60-летия ВЛКСМ, д. 6, кв. 14 (ч.2); г. Евпатория, ул. им.60-летия ВЛКСМ, д. 6, кв. 13 (ч.2); г. Евпатория, ул. Некрасова, д. 110, кв. 26; г. Евпатория, ул. им.60-летия ВЛКСМ, д. 6, кв. 25; г. Евпатория, ул. Некрасова, д. 104, кв. 40; г. Евпатория, ул. им.60-летия ВЛКСМ, д. 6, кв. 56; г. Евпатория, ул. Некрасова, д. 104, кв. 8; г. Евпатория, ул. им.60-летия ВЛКСМ, д. 6, кв. 12 (ч.2); г. Евпатория, ул. им.60-летия ВЛКСМ, д. 2/112, кв. 1; г. Евпатория, ул. Некрасова, д. 110; 297412, Крым респ, Евпатория г, Некрасова ул, дом 110; г. Евпатория, ул. Некрасова, д. 104, кв. 13; г. Евпатория, ул. Некрасова, д. 110, кв. 21; г. Евпатория, ул. Некрасова, д. 104, кв. 27; г. Евпатория, ул. им.60-летия ВЛКСМ, д. 2, кв. 72; г. Евпатория, ул. Некрасова, д. 104, кв. 5; г. Евпатория, ул. Некрасова, д. 110, кв. 14; г. Евпатория, ул. Некрасова, д. 110, кв. 54; г. Евпатория, ул. Некрасова, д. 110, кв. 57; г. Евпатория, ул. Некрасова, д. 110, кв. 19; г. Евпатория, ул. Некрасова, д. 108, кв. 22; г. Евпатория, ул. Некрасова, д. 110, кв. 20; 297407, Крым респ, Евпатория г, им.60-летия ВЛКСМ ул, дом 2/112; г. Евпатория, ул. им.60-летия ВЛКСМ, д. 6, кв. 44; г. Евпатория, ул. им.60-летия ВЛКСМ, д. 2, кв. 92; г. Евпатория, ул. Некрасова, д. 110, кв. 66; г. Евпатория, ул. им.60-летия ВЛКСМ, д. 2, кв. 43; г. Евпатория, ул. Некрасова, д. 108, кв. 40; г. Евпатория, ул. им.60-летия ВЛКСМ, д. 6, кв. 31; г. Евпатория, ул. им.60-летия ВЛКСМ, д. 6, кв. 8; г. Евпатория, ул. Некрасова, д. 110, кв. 59; г. Евпатория, ул. Некрасова, д. 104, кв. 25; г. Евпатория, ул. Некрасова, д. 110, кв. 72; г. Евпатория, ул. Некрасова, д. 108, кв. 17; г. Евпатория, ул. Некрасова, д. 110, кв. 60; г. Евпатория, ул. Некрасова, д. 104, кв. 30; г. Евпатория, ул. им.60-летия ВЛКСМ, д. 6, кв. 30; г. Евпатория, ул. им.60-летия ВЛКСМ, д. 2, кв. 24; г. Евпатория, ул. Некрасова, д. 108, кв. 4; г. Евпатория, ул. им.60-летия ВЛКСМ, д. 2, кв. 145; г. Евпатория, ул. Некрасова, д. 110, кв. 78; г. Евпатория, ул. Некрасова, д. 110, кв. 35; г. Евпатория, ул. им.60-летия ВЛКСМ, д. 2, кв. 144; г. Евпатория, ул. им.60-летия ВЛКСМ, д. 6, кв. 13; г. Евпатория, ул. Некрасова, д. 104, кв. 19; г. Евпатория, ул. Некрасова, д. 108, кв. 27; г. Евпатория, ул. им.60-летия ВЛКСМ, д. 2/112, кв. 109; г. Евпатория, ул. им.60-летия ВЛКСМ, д. 2, кв. 66; г. Евпатория, ул. Некрасова, д. 110, кв. 83; г. Евпатория, ул. им.60-летия ВЛКСМ, д. 2, кв. 100; г. Евпатория, ул. им.60-летия ВЛКСМ, д. 6, кв. 39; Респ Крым, г Евпатория, ул Некрасова, д 110; г. Евпатория, ул. Некрасова, д. 110, кв. 85; г. Евпатория, ул. Некрасова, д. 104, кв. 4; г. Евпатория, ул. им.60-летия ВЛКСМ, д. 6, кв. 48; г. Евпатория, ул. Некрасова, д. 110, кв. 16; г. Евпатория, ул. Некрасова, д. 108, кв. 9; г. Евпатория, ул. им.60-летия ВЛКСМ, д. 2, кв. 135; г. Евпатория, ул. им.60-летия ВЛКСМ, д. 2, кв. 21; г. Евпатория, ул. Некрасова, д. 108, кв. 29; г. Евпатория, ул. им.60-летия ВЛКСМ, д. 2, кв. 86; г. Евпатория, ул. Некрасова, д. 108, кв. 18; 297407, Крым респ, Евпатория г, им.60-летия ВЛКСМ ул, дом 2/112; г. Евпатория, ул. Некрасова, д. 108, кв. 39; г. Евпатория, ул. им.60-летия ВЛКСМ, д. 2, кв. 78; г. Евпатория, ул. им.60-летия ВЛКСМ, д. 6, кв. 9; г. Евпатория, ул. им.60-летия ВЛКСМ, д. 6, кв. 32; г. Евпатория, ул. им.60-летия ВЛКСМ, д. 2, кв. 99; г. Евпатория, ул. Некрасова, д. 108, кв. 30; г. Евпатория, ул. им.60-летия ВЛКСМ, д. 2, кв. 33; г. Евпатория, ул. Некрасова, д. 108, кв. 32; г. Евпатория, ул. Некрасова, д. 110, кв. 51; г. Евпатория, ул. им.60-летия ВЛКСМ, д. 6, кв. 19; г. Евпатория, ул. им.60-летия ВЛКСМ, д. 6, кв. 26; г. Евпатория, ул. им.60-летия ВЛКСМ, д. 6, кв. 12; г. Евпатория, ул. им.60-летия ВЛКСМ, д. 6, кв. 16; г. Евпатория, ул. Некрасова, д. 104, кв. 9; г. Евпатория, ул. Некрасова, д. 110, кв. 28; г. Евпатория, ул. Некрасова, д. 108, кв. 3; г. Евпатория, ул. им.60-летия ВЛКСМ, д. 2, кв. 142; г. Евпатория, ул. Некрасова, д. 104, кв. 17; г. Евпатория, ул. им.60-летия ВЛКСМ, д. 2, кв. 95; г. Евпатория, ул. им.60-летия ВЛКСМ, д. 2/112, кв. 54; г. Евпатория, ул. им.60-летия ВЛКСМ, д. 6, кв. 52; г. Евпатория, ул. Некрасова, д. 110, кв. 58; г. Евпатория, ул. Некрасова, д. 110, кв. 53; г. Евпатория, ул. им.60-летия ВЛКСМ, д. 2, кв. 124; г. Евпатория, ул. им.60-летия ВЛКСМ, д. 2, кв. 136; г. Евпатория, ул. им.60-летия ВЛКСМ, д. 6, кв. 38; г. Евпатория, ул. им.60-летия ВЛКСМ, д. 2, кв. 3; г. Евпатория, ул. Некрасова, д. 110, кв. 42; г. Евпатория, ул. им.60-летия ВЛКСМ, д. 2, кв. 27; г. Евпатория, ул. Некрасова, д. 108, кв. 16; г. Евпатория, ул. им.60-летия ВЛКСМ, д. 6, кв. 49; г. Евпатория, ул. им.60-летия ВЛКСМ, д. 2, кв. 116; г. Евпатория, ул. Некрасова, д. 104, кв. 24; г. Евпатория, ул. Некрасова, д. 110, кв. 71; г. Евпатория, ул. им.60-летия ВЛКСМ, д. 2, кв. 41; г. Евпатория, ул. Некрасова, д. 110, кв. 52; г. Евпатория, ул. им.60-летия ВЛКСМ, д. 2, кв. 60; г. Евпатория, ул. Некрасова, д. 108, кв. 25; г. Евпатория, ул. им.60-летия ВЛКСМ, д. 6, кв. 10 (ч.2); г. Евпатория, ул. им.60-летия ВЛКСМ, д. 2, кв. 29; г. Евпатория, ул. им.60-летия ВЛКСМ, д. 2, кв. 120; г. Евпатория, ул. Некрасова, д. 110, кв. 43; г. Евпатория, ул. Некрасова, д. 104, кв. 15; 297407, Крым респ, Евпатория г, Некрасова ул, дом 110; г. Евпатория, ул. Некрасова, д. 110, кв. 46; г. Евпатория, ул. Некрасова, д. 110, кв. 74; г. Евпатория, ул. Некрасова, д. 110, кв. 44; г. Евпатория, ул. им.60-летия ВЛКСМ, д. 2, кв. 22; г. Евпатория, ул. Некрасова, д. 108, кв. 37; г. Евпатория, ул. им.60-летия ВЛКСМ, д. 6, кв. 20; г. Евпатория, ул. им.60-летия ВЛКСМ, д. 2/112, кв. 70; г. Евпатория, ул. Некрасова, д. 110, кв. 4; г. Евпатория, ул. Некрасова, д. 110, кв. 61; г. Евпатория, ул. Некрасова, д. 110, кв. 63; г. Евпатория, ул. им.60-летия ВЛКСМ, д. 2, кв. 79; г. Евпатория, ул. им.60-летия ВЛКСМ, д. 2, кв. 134; г. Евпатория, ул. им.60-летия ВЛКСМ, д. 2, кв. 26; г. Евпатория, ул. Некрасова, д. 110, кв. 22; г. Евпатория, ул. им.60-летия ВЛКСМ, д. 2, кв. 91; г. Евпатория, ул. им.60-летия ВЛКСМ, д. 2, кв. 71; г. Евпатория, ул. им.60-летия ВЛКСМ, д. 6, кв. 1 (ч.2); г. Евпатория, ул. Некрасова, д. 104, кв. 20; г. Евпатория, ул. Некрасова, д. 110, кв. 34; г. Евпатория, ул. Некрасова, д. 110, кв. 67; г. Евпатория, ул. им.60-летия ВЛКСМ, д. 6, кв. 2 (ч.2); г. Евпатория, ул. им.60-летия ВЛКСМ, д. 2, кв. 139; г. Евпатория, ул. Некрасова, д. 108, кв. 5; г. Евпатория, ул. Некрасова, д. 108, кв. 21; г. Евпатория, ул. им.60-летия ВЛКСМ, д. 6, кв. 3 (ч.2); г. Евпатория, ул. им.60-летия ВЛКСМ, д. 2, кв. 138; г. Евпатория, ул. им.60-летия ВЛКСМ, д. 2, кв. 8; г. Евпатория, ул. им.60-летия ВЛКСМ, д. 2, кв. 19; г. Евпатория, ул. им.60-летия ВЛКСМ, д. 2, кв. 25; г. Евпатория, ул. Некрасова, д. 110, кв. 3; г. Евпатория, ул. Некрасова, д. 104, кв. 33; г. Евпатория, ул. им.60-летия ВЛКСМ, д. 2, кв. 112; г. Евпатория, ул. Некрасова, д. 110, кв. 48; г. Евпатория, ул. им.60-летия ВЛКСМ, д. 2, кв. 13; г. Евпатория, ул. им.60-летия ВЛКСМ, д. 2, кв. 49; г. Евпатория, ул. им.60-летия ВЛКСМ, д. 2, кв. 57; г. Евпатория, ул. им.60-летия ВЛКСМ, д. 6, кв. 23; г. Евпатория, ул. Некрасова, д. 104, кв. 32; г. Евпатория, ул. им.60-летия ВЛКСМ, д. 6, кв. 1; г. Евпатория, ул. им.60-летия ВЛКСМ, д. 6, кв. 6 (ч.2); г. Евпатория, ул. Некрасова, д. 104, кв. 39; г. Евпатория, ул. им.60-летия ВЛКСМ, д. 2, кв. 129; г. Евпатория, ул. им.60-летия ВЛКСМ, д. 2, кв. 88; г. Евпатория, ул. им.60-летия ВЛКСМ, д. 2, кв. 87; г. Евпатория, ул. им.60-летия ВЛКСМ, д. 6, кв. 35; г. Евпатория, ул. Некрасова, д. 110, кв. 77; г. Евпатория, ул. им.60-летия ВЛКСМ, д. 2, кв. 123; г. Евпатория, ул. им.60-летия ВЛКСМ, д. 6, кв. 11; г. Евпатория, ул. им.60-летия ВЛКСМ, д. 2, кв. 80; г. Евпатория, ул. Некрасова, д. 108, кв. 28; г. Евпатория, ул. Некрасова, д. 110, кв. 56; г. Евпатория, ул. Некрасова, д. 104, кв. 2; г. Евпатория, ул. Некрасова, д. 110, кв. 40; г. Евпатория, ул. Некрасова, д. 104, кв. 26; г. Евпатория, ул. Некрасова, д. 108, кв. 10; г. Евпатория, ул. Некрасова, д. 110, кв. 8; г. Евпатория, ул. им.60-летия ВЛКСМ, д. 2, кв. 106; г. Евпатория, ул. Некрасова, д. 110, кв. 68; г. Евпатория, ул. Некрасова, д. 110, кв. 9; г. Евпатория, ул. им.60-летия ВЛКСМ, д. 6, кв. 21; г. Евпатория, ул. Некрасова, д. 110, кв. 84; г. Евпатория, ул. им.60-летия ВЛКСМ, д. 2, кв. 121; 297407, Крым респ, Евпатория г, им.60-летия ВЛКСМ ул, дом 2/112; г. Евпатория, ул. им.60-летия ВЛКСМ, д. 6, кв. 36; г. Евпатория, ул. Некрасова, д. 104, кв. 22; г. Евпатория, ул. им.60-летия ВЛКСМ, д. 2, кв. 73; г. Евпатория, ул. Некрасова, д. 110, кв. 45; г. Евпатория, ул. Некрасова, д. 110, кв. 13; г. Евпатория, ул. Некрасова, д. 110, кв. 65; г. Евпатория, ул. Некрасова, д. 104, кв. 38; г. Евпатория, ул. им.60-летия ВЛКСМ, д. 2, кв. 23; г. Евпатория, ул. Некрасова, д. 110, кв. 82; г. Евпатория, ул. им.60-летия ВЛКСМ, д. 2, кв. 89; г. Евпатория, ул. Некрасова, д. 108, кв. 15; г. Евпатория, ул. Некрасова, д. 110, кв. 12; г. Евпатория, ул. им.60-летия ВЛКСМ, д. 6, кв. 8 (ч.2); г. Евпатория, ул. им.60-летия ВЛКСМ, д. 2, кв. 150; г. Евпатория, ул. им.60-летия ВЛКСМ, д. 2, кв. 69; г. Евпатория, ул. им.60-летия ВЛКСМ, д. 2, кв. 74; г. Евпатория, ул. им.60-летия ВЛКСМ, д. 2, кв. 105; г. Евпатория, ул. им.60-летия ВЛКСМ, д. 2, кв. 44; г. Евпатория, ул. Некрасова, д. 104, кв. 35; г. Евпатория, ул. им.60-летия ВЛКСМ, д. 2, кв. 59; 297412, Крым респ, Евпатория г, Некрасова ул, дом 110; г. Евпатория, ул. Некрасова, д. 108, кв. 1; г. Евпатория, ул. им.60-летия ВЛКСМ, д. 6, кв. 37; г. Евпатория, ул. им.60-летия ВЛКСМ, д. 6, кв. 5; г. Евпатория, ул. им.60-летия ВЛКСМ, д. 2, кв. 90; г. Евпатория, ул. им.60-летия ВЛКСМ, д. 2, кв. 101; г. Евпатория, ул. Некрасова, д. 108, кв. 24; г. Евпатория, ул. им.60-летия ВЛКСМ, д. 2, кв. 115; г. Евпатория, ул. им.60-летия ВЛКСМ, д. 6, кв. 17; г. Евпатория, ул. им.60-летия ВЛКСМ, д. 2, кв. 28; г. Евпатория, ул. Некрасова, д. 110, кв. 10; г. Евпатория, ул. Некрасова, д. 108, кв. 2; г. Евпатория, ул. Некрасова, д. 108, кв. 14; г. Евпатория, ул. им.60-летия ВЛКСМ, д. 6, кв. 24; г. Евпатория, ул. Некрасова, д. 104, кв. 3; г. Евпатория, ул. Некрасова, д. 110, кв. 11; г. Евпатория, ул. Некрасова, д. 108, кв. 31; г. Евпатория, ул. им.60-летия ВЛКСМ, д. 6, кв. 22; г. Евпатория, ул. Некрасова, д. 110, кв. 79; г. Евпатория, ул. Некрасова, д. 110, кв. 55; г. Евпатория, ул. им.60-летия ВЛКСМ, д. 2, кв. 67; г. Евпатория, ул. Некрасова, д. 110, кв. 62; г. Евпатория, ул. им.60-летия ВЛКСМ, д. 2, кв. 146; г. Евпатория, ул. им.60-летия ВЛКСМ, д. 6, кв. 5 (ч.2); г. Евпатория, ул. Некрасова, д. 108, кв. 11; г. Евпатория, ул. Некрасова, д. 104, кв. 34; г. Евпатория, ул. им.60-летия ВЛКСМ, д. 2, кв. 122; г. Евпатория, ул. Некрасова, д. 108, кв. 26; г. Евпатория, ул. Некрасова, д. 110, кв. 41; г. Евпатория, ул. им.60-летия ВЛКСМ, д. 2, кв. 35; г. Евпатория, ул. им.60-летия ВЛКСМ, д. 2, кв. 149; г. Евпатория, ул. им.60-летия ВЛКСМ, д. 6, кв. 50; г. Евпатория, ул. им.60-летия ВЛКСМ, д. 2, кв. 148; г. Евпатория, ул. Некрасова, д. 108, кв. 36; г. Евпатория, ул. им.60-летия ВЛКСМ, д. 2, кв. 17; г. Евпатория, ул. Некрасова, д. 104, кв. 37; г. Евпатория, ул. им.60-летия ВЛКСМ, д. 6, кв. 40; г. Евпатория, ул. им.60-летия ВЛКСМ, д. 2, кв. 77; г. Евпатория, ул. Некрасова, д. 110, кв. 33; г. Евпатория, ул. им.60-летия ВЛКСМ, д. 6, кв. 2; г. Евпатория, ул. Некрасова, д. 110, кв. 25</t>
  </si>
  <si>
    <t>ул. Загородная, 38</t>
  </si>
  <si>
    <t>г. Евпатория, ул. Загородная, д. 56, кв. 7; г. Евпатория, ул. Загородная, д. 140; г. Евпатория, ул. Загородная, д. 118; Респ Крым, г Евпатория, ул Загородная, д 86; г. Евпатория, ул. Загородная, д. 45; г. Евпатория, ул. Загородная, д. 56, кв. 4; г. Евпатория, ул. Загородная, д. 51; г. Евпатория, ул. Загородная, д. 56, кв. 3 2; г. Евпатория, ул. Загородная, д. 56, кв. 14; г. Евпатория, ул. Загородная, д. 20; г. Евпатория, ул. Загородная, д. 38/А; г. Евпатория, ул. Загородная, д. 56, кв. 11; г. Евпатория, ул. Загородная, д. 56, кв. 8; г. Евпатория, ул. Загородная, д. 37; г. Евпатория, ул. Загородная, д. 36, кв. 1; г. Евпатория, ул. Загородная, д. 41; г. Евпатория, ул. Загородная, д. 134/А, кв. 3; г. Евпатория, ул. Загородная, д. 38/В; г. Евпатория, ул. Загородная, д. 41; г. Евпатория, ул. Загородная, д. 56, кв. 17; г. Евпатория, ул. Загородная, д. 49; г. Евпатория, ул. Загородная, д. 38/Б; г. Евпатория, ул. Загородная, д. 53; г. Евпатория, ул. Загородная, д. 56; г. Евпатория, ул. Загородная, д. 3; г. Евпатория, ул. Загородная, д. 39; г. Евпатория, ул. Загородная, д. 56, кв. 1; г. Евпатория, ул. Загородная, д. 38/Г; г. Евпатория, ул. Загородная, д. 56, кв. 10; г. Евпатория, ул. Загородная, д. 134/А, кв. 4; г. Евпатория, ул. Загородная, д. 34; г. Евпатория, ул. Загородная, д. 56, кв. 5; г. Евпатория, ул. Загородная, д. 38/А; г. Евпатория, ул. Загородная, д. 38; г. Евпатория, ул. Загородная, д. 38/Г; г. Евпатория, ул. Загородная, д. 134/А, кв. 12; г. Евпатория, ул. Загородная, д. 36; г. Евпатория, ул. Загородная, д. 134/А, кв. 1; г. Евпатория, ул. Загородная, д. 9/А, кв. 1; г. Евпатория, ул. Загородная, д. 56, кв. 13; г. Евпатория, ул. Загородная, д. 134/А, кв. 2; г. Евпатория, ул. Загородная, д. 40; г. Евпатория, ул. Загородная, д. 143; г. Евпатория, ул. Загородная, д. 42/Б; г. Евпатория, ул. Загородная, д. 56, кв. 6; г. Евпатория, ул. Загородная, д. 41; г. Евпатория, ул. Загородная, д. 54; г. Евпатория, ул. Загородная, д. 56, кв. 15; г. Евпатория, ул. Загородная, д. 5; г. Евпатория, ул. Загородная, д. 53; г. Евпатория, ул. Загородная, д. 86</t>
  </si>
  <si>
    <t>ул. Фрунзе, 33</t>
  </si>
  <si>
    <t>г. Евпатория, ул. Фрунзе, д. 37, кв. 1; 297406, Крым респ, Евпатория г, Фрунзе ул, дом 37, квартира 8; г. Евпатория, ул. Фрунзе, д. 51, кв. 3; 297406, Крым респ, Евпатория г, Фрунзе ул, дом 51 А; г. Евпатория, ул. Фрунзе, д. 51, кв. 1; г. Евпатория, ул. Фрунзе, д. 53, кв. 22; г. Евпатория, ул. Фрунзе, д. 31, кв. 24; г. Евпатория, ул. Фрунзе, д. 53, кв. 4; г. Евпатория, ул. Фрунзе, д. 41, кв. 11; г. Евпатория, ул. Фрунзе, д. 49, кв. 30; г. Евпатория, ул. Фрунзе, д. 43, кв. 4; г. Евпатория, ул. Фрунзе, д. 39, кв. 8; г. Евпатория, ул. Фрунзе, д. 59, кв. 8; г. Евпатория, ул. Фрунзе, д. 41, кв. 12; г. Евпатория, ул. Фрунзе, д. 49, кв. 28; г. Евпатория, ул. Фрунзе, д. 37, кв. 11; г. Евпатория, ул. Фрунзе, д. 53, кв. 17; г. Евпатория, ул. Фрунзе, д. 29, кв. 6; Респ Крым, г Евпатория, ул Фрунзе, д 59; г. Евпатория, ул. Фрунзе, д. 53, кв. 29; г. Евпатория, ул. Фрунзе, д. 31, кв. 18; г. Евпатория, ул. Фрунзе, д. 59, кв. 30; г. Евпатория, ул. Фрунзе, д. 25, кв. 5; г. Евпатория, ул. Фрунзе, д. 49, кв. 6; г. Евпатория, ул. Фрунзе, д. 31, кв. 19; г. Евпатория, ул. Фрунзе, д. 31, кв. 8; г. Евпатория, ул. Фрунзе, д. 27, кв. 3; г. Евпатория, ул. Фрунзе, д. 53, кв. 11; г. Евпатория, ул. Фрунзе, д. 35, кв. 10; 297406, Крым Респ, г Евпатория, ул Фрунзе, д. 25; г. Евпатория, ул. Фрунзе, д. 31, кв. 30; г. Евпатория, ул. Фрунзе, д. 29, кв. 8; г. Евпатория, ул. Фрунзе, д. 25, кв. 2; г. Евпатория, ул. Фрунзе, д. 51, кв. 9; 297406, Крым респ, г Евпатория, ул Фрунзе, д. 37; г. Евпатория, ул. Фрунзе, д. 49, кв. 15; г. Евпатория, ул. Фрунзе, д. 31, кв. 5; г. Евпатория, ул. Фрунзе, д. 49, кв. 9; г. Евпатория, ул. Фрунзе, д. 35, кв. 5; г. Евпатория, ул. Фрунзе, д. 35, кв. 8; г. Евпатория, ул. Фрунзе, д. 51, кв. 4; 297406, Крым Респ, г Евпатория, ул Фрунзе, д. 43; 297406, Крым респ, г Евпатория, ул Фрунзе, д. 31 (маг. Батерфляй); 297406, Крым Респ, г Евпатория, ул Фрунзе, д. 43; г. Евпатория, ул. Фрунзе, д. 31, кв. 11; Респ Крым, г Евпатория, ул Фрунзе, д 41, кв.3; г. Евпатория, ул. Фрунзе, д. 53, кв. 15; г. Евпатория, ул. Фрунзе, д. 31, кв. 29; г. Евпатория, ул. Фрунзе, д. 35, кв. 7; 297406, Крым респ, Евпатория г, Фрунзе ул, дом 43; г. Евпатория, ул. Фрунзе, д. 25, кв. 13; г. Евпатория, ул. Фрунзе, д. 49, кв. 10; 297406, Крым респ, Евпатория г, Фрунзе ул, дом 43; г. Евпатория, ул. Фрунзе, д. 29, кв. 12; г. Евпатория, ул. Фрунзе, д. 25, кв. 12 (ч.2); г. Евпатория, ул. Фрунзе, д. 53, кв. 8; г. Евпатория, ул. Фрунзе, д. 27, кв. 5; 297406, Крым респ, Евпатория г, Фрунзе ул (место 1), дом 49; г. Евпатория, ул. Фрунзе, д. 59, кв. 21; г. Евпатория, ул. Фрунзе, д. 31, кв. 10; г. Евпатория, ул. Фрунзе, д. 25, кв. 9; г. Евпатория, ул. Фрунзе, д. 29, кв. 4; г. Евпатория, ул. Фрунзе, д. 37, кв. 9; г. Евпатория, ул. Фрунзе, д. 53, кв. 23; г. Евпатория, ул. Фрунзе, д. 49, кв. 27; 297406, Крым респ, г Евпатория, ул Фрунзе, д. 31; г. Евпатория, ул. Фрунзе, д. 53, кв. 6; г. Евпатория, ул. Фрунзе, д. 49, кв. 24; 297406, Крым респ, г Евпатория, ул Фрунзе, д. 37; г. Евпатория, ул. Фрунзе, д. 39, кв. 2; г. Евпатория, ул. Фрунзе, д. 37, кв. 12; г. Евпатория, ул. Фрунзе, д. 25, кв. 3; г. Евпатория, ул. Фрунзе, д. 27, кв. 4; г. Евпатория, ул. Фрунзе, д. 39, кв. 5; г. Евпатория, ул. Фрунзе, д. 53, кв. 26; г. Евпатория, ул. Фрунзе, д. 59, кв. 31; Респ Крым, г Евпатория, ул Фрунзе, д 25; г. Евпатория, ул. Фрунзе, д. 37, кв. 6; г. Евпатория, ул. Фрунзе, д. 49, кв. 5; г. Евпатория, ул. Фрунзе, д. 47, кв. 6; г. Евпатория, ул. Фрунзе, д. 25, кв. 7; г. Евпатория, ул. Фрунзе, д. 51, кв. 12; г. Евпатория, ул. Фрунзе, д. 47, кв. 8; 297406, Крым респ, Евпатория г, Фрунзе ул, дом 43; г. Евпатория, ул. Фрунзе, д. 49, кв. 18; г. Евпатория, ул. Фрунзе, д. 49, кв. 25; г. Евпатория, ул. Фрунзе, д. 59, кв. 24; г. Евпатория, ул. Фрунзе, д. 43, кв. 12; г. Евпатория, ул. Фрунзе, д. 47, кв. 9; г. Евпатория, ул. Фрунзе, д. 59, кв. 22; г. Евпатория, ул. Фрунзе, д. 39, кв. 3; г. Евпатория, ул. Фрунзе, д. 53, кв. 9; г. Евпатория, ул. Фрунзе, д. 53, кв. 31; г. Евпатория, ул. Фрунзе, д. 41, кв. 1; г. Евпатория, ул. Фрунзе, д. 41, кв. 7; г. Евпатория, ул. Фрунзе, д. 29, кв. 11; г. Евпатория, ул. Фрунзе, д. 41, кв. 8; г. Евпатория, ул. Фрунзе, д. 25, кв. 12; г. Евпатория, ул. Фрунзе, д. 47, кв. 11; г. Евпатория, ул. Фрунзе, д. 53, кв. 10; г. Евпатория, ул. Фрунзе, д. 31, кв. 32; 297406, Крым респ, Евпатория г, Фрунзе ул, дом 37, квартира 8; г. Евпатория, ул. Фрунзе, д. 27, кв. 6; г. Евпатория, ул. Фрунзе, д. 59, кв. 7; г. Евпатория, ул. Фрунзе, д. 53, кв. 7; г. Евпатория, ул. Фрунзе, д. 47, кв. 5; 297406, Крым респ, г Евпатория, ул Фрунзе, д. 31 (маг. Батерфляй); г. Евпатория, ул. Фрунзе, д. 39, кв. 10; г. Евпатория, ул. Фрунзе, д. 49, кв. 31; г. Евпатория, ул. Фрунзе, д. 31, кв. 20; 297406, Крым респ, Евпатория г, Фрунзе ул, дом 31; г. Евпатория, ул. Фрунзе, д. 27, кв. 10; г. Евпатория, ул. Фрунзе, д. 31, кв. 35; г. Евпатория, ул. Фрунзе, д. 25, кв. 6; г. Евпатория, ул. Фрунзе, д. 43, кв. 8; 297406, Крым респ, Евпатория г, Фрунзе ул, дом 59; г. Евпатория, ул. Фрунзе, д. 41, кв. 9; г. Евпатория, ул. Фрунзе, д. 53, кв. 14; г. Евпатория, ул. Фрунзе, д. 49, кв. 22; г. Евпатория, ул. Фрунзе, д. 51, кв. 13; г. Евпатория, ул. Фрунзе, д. 29, кв. 5; г. Евпатория, ул. Фрунзе, д. 53, кв. 2; г. Евпатория, ул. Фрунзе, д. 35, кв. 3; г. Евпатория, ул. Фрунзе, д. 27, кв. 8; г. Евпатория, ул. Фрунзе, д. 41, кв. 6; г. Евпатория, ул. Фрунзе, д. 47, кв. 12; г. Евпатория, ул. Фрунзе, д. 53, кв. 18; г. Евпатория, ул. Фрунзе, д. 43, кв. 5; г. Евпатория, ул. Фрунзе, д. 53, кв. 24; г. Евпатория, ул. Фрунзе, д. 59, кв. 15; г. Евпатория, ул. Фрунзе, д. 43, кв. 16; г. Евпатория, ул. Фрунзе, д. 37, кв. 3; г. Евпатория, ул. Фрунзе, д. 59, кв. 14; г. Евпатория, ул. Фрунзе, д. 47, кв. 7; г. Евпатория, ул. Фрунзе, д. 49, кв. 26; г. Евпатория, ул. Фрунзе, д. 47, кв. 1; г. Евпатория, ул. Фрунзе, д. 31, кв. 22; г. Евпатория, ул. Фрунзе, д. 53, кв. 13; г. Евпатория, ул. Фрунзе, д. 53, кв. 30; г. Евпатория, ул. Фрунзе, д. 25, кв. 14; 297406, Крым респ, г Евпатория, ул Фрунзе, д. 31; г. Евпатория, ул. Фрунзе, д. 51, кв. 6; 297406, Крым респ, г Евпатория, ул Фрунзе, д. 43, кв. 2; г. Евпатория, ул. Фрунзе, д. 49, кв. 21; г. Евпатория, ул. Фрунзе, д. 53, кв. 28; Респ Крым, г Евпатория, ул Фрунзе, д 25; г. Евпатория, ул. Фрунзе, д. 25, кв. 11; г. Евпатория, ул. Фрунзе, д. 49, кв. 2; 297406, Крым респ, г Евпатория, ул Фрунзе, д. 31; г. Евпатория, ул. Фрунзе, д. 43, кв. 14; г. Евпатория, ул. Фрунзе, д. 59, кв. 12; г. Евпатория, ул. Фрунзе, д. 59, кв. 4; г. Евпатория, ул. Фрунзе, д. 37, кв. 7; 297406, Крым Респ, г Евпатория, ул Фрунзе, д. 41, помещ. 2; г. Евпатория, ул. Фрунзе, д. 41, кв. 4; г. Евпатория, ул. Фрунзе, д. 49, кв. 8; г. Евпатория, ул. Фрунзе, д. 49, кв. 12; г. Евпатория, ул. Фрунзе, д. 51, кв. 3 (ч.3); г. Евпатория, ул. Фрунзе, д. 31, кв. 36; г. Евпатория, ул. Фрунзе, д. 37, кв. 8; 297406, Крым респ, г Евпатория, ул Фрунзе, д. 31; г. Евпатория, ул. Фрунзе, д. 49, кв. 7; г. Евпатория, ул. Фрунзе, д. 39, кв. 6; г. Евпатория, ул. Фрунзе, д. 43, кв. 1; г. Евпатория, ул. Фрунзе, д. 53, кв. 27; 297406, Республика Крым, г.о. Евпатория, г Евпатория, ул Фрунзе, д. 25, кв. 3; г. Евпатория, ул. Фрунзе, д. 51, кв. 2; г. Евпатория, ул. Фрунзе, д. 43, кв. 9; г. Евпатория, ул. Фрунзе, д. 27, кв. 2; г. Евпатория, ул. Фрунзе, д. 49, кв. 29; г. Евпатория, ул. Фрунзе, д. 51, кв. 10; г. Евпатория, ул. Фрунзе, д. 59, кв. 10; г. Евпатория, ул. Фрунзе, д. 35, кв. 12; Респ Крым, г Евпатория, ул Фрунзе, д 59; г. Евпатория, ул. Фрунзе, д. 43, кв. 18; г. Евпатория, ул. Фрунзе, д. 53, кв. 20; г. Евпатория, ул. Фрунзе, д. 43, кв. 15; г. Евпатория, ул. Фрунзе, д. 47, кв. 4; г. Евпатория, ул. Фрунзе, д. 39, кв. 4; г. Евпатория, ул. Фрунзе, д. 43, кв. 6; г. Евпатория, ул. Фрунзе, д. 25, кв. 10; г. Евпатория, ул. Фрунзе, д. 37, кв. 4; г. Евпатория, ул. Фрунзе, д. 37, кв. 10; г. Евпатория, ул. Фрунзе, д. 47, кв. 10; г. Евпатория, ул. Фрунзе, д. 53, кв. 19; г. Евпатория, ул. Фрунзе, д. 43, кв. 10; г. Евпатория, ул. Фрунзе, д. 49, кв. 13; г. Евпатория, ул. Фрунзе, д. 35, кв. 2; Респ Крым, г Евпатория, ул Фрунзе, д 31; 297412, Крым респ, Евпатория г, Фрунзе ул, дом 25; г. Евпатория, ул. Фрунзе, д. 31, кв. 12; г. Евпатория, ул. Фрунзе, д. 43, кв. 20; г. Евпатория, ул. Фрунзе, д. 59, кв. 28; Респ Крым, г Евпатория, ул Фрунзе, д 59; 297406, Крым респ, Евпатория г, Фрунзе ул, дом 43; г. Евпатория, ул. Фрунзе, д. 49, кв. 17; г. Евпатория, ул. Фрунзе, д. 35, кв. 6; г. Евпатория, ул. Фрунзе, д. 53, кв. 5; Респ Крым, г Евпатория, ул Фрунзе, д 59; г. Евпатория, ул. Фрунзе, д. 49, кв. 4; г. Евпатория, ул. Фрунзе, д. 49, кв. 23; г. Евпатория, ул. Фрунзе, д. 41, кв. 5; г. Евпатория, ул. Фрунзе, д. 41, кв. 10; 297406, Крым респ, Евпатория г, Фрунзе ул (место2), дом 59; г. Евпатория, ул. Фрунзе, д. 59, кв. 16; г. Евпатория, ул. Фрунзе, д. 59, кв. 5; г. Евпатория, ул. Фрунзе, д. 59, кв. 29; г. Евпатория, ул. Фрунзе, д. 53, кв. 21; г. Евпатория, ул. Фрунзе, д. 37, кв. 5; Республика Крым, г Евпатория, ул Фрунзе, д. 43а; 297406, Крым респ, Евпатория г, Фрунзе ул, дом 43; г. Евпатория, ул. Фрунзе, д. 29, кв. 1; Респ Крым, г Евпатория, ул Фрунзе, д 41, кв.3; Респ Крым, г Евпатория, ул Фрунзе, д 59; г. Евпатория, ул. Фрунзе, д. 31, кв. 6; г. Евпатория, ул. Фрунзе, д. 37, кв. 13; г. Евпатория, ул. Фрунзе, д. 49, кв. 32; г. Евпатория, ул. Фрунзе, д. 51, кв. 8; г. Евпатория, ул. Фрунзе, д. 43, кв. 11; г. Евпатория, ул. Фрунзе, д. 31, кв. 9; г. Евпатория, ул. Фрунзе, д. 43, кв. 13; г. Евпатория, ул. Фрунзе, д. 31, кв. 1; г. Евпатория, ул. Фрунзе, д. 49, кв. 14; г. Евпатория, ул. Фрунзе, д. 59, кв. 13; г. Евпатория, ул. Фрунзе, д. 31, кв. 26; г. Евпатория, ул. Фрунзе, д. 51, кв. 5; г. Евпатория, ул. Фрунзе, д. 29, кв. 2; Респ Крым, г Евпатория, ул Фрунзе, д 59; г. Евпатория, ул. Фрунзе, д. 43, кв. 17; Респ Крым, г Евпатория, ул Фрунзе, д 31; Респ Крым, г Евпатория, ул Фрунзе, д 59; г. Евпатория, ул. Фрунзе, д. 31, кв. 7; г. Евпатория, ул. Фрунзе, д. 53, кв. 16; г. Евпатория, ул. Фрунзе, д. 31, кв. 34; Респ Крым, г Евпатория, ул Фрунзе, д 59; г. Евпатория, ул. Фрунзе, д. 29, кв. 3; г. Евпатория, ул. Фрунзе, д. 35, кв. 9; г. Евпатория, ул. Фрунзе, д. 35, кв. 1; г. Евпатория, ул. Фрунзе, д. 39, кв. 1; г. Евпатория, ул. Фрунзе, д. 31, кв. 31; г. Евпатория, ул. Фрунзе, д. 49, кв. 3; 297406, Крым респ, Евпатория г, Фрунзе ул, дом 59/19; г. Евпатория, ул. Фрунзе, д. 29, кв. 10; г. Евпатория, ул. Фрунзе, д. 59, кв. 6; г. Евпатория, ул. Фрунзе, д. 51, кв. 3 (ч.2); 297406, Крым Респ, г Евпатория, ул Фрунзе, д. 25; 297406, Крым респ, Евпатория г, Фрунзе ул, дом 43; г. Евпатория, ул. Фрунзе, д. 59, кв. 9; Республика Крым, г Евпатория, ул Фрунзе, д. 43а; 297406, Крым респ, г Евпатория, ул Фрунзе, д. 59 (маг. Ботабак); г. Евпатория, ул. Фрунзе, д. 39, кв. 9; г. Евпатория, ул. Фрунзе, д. 25, кв. 1; г. Евпатория, ул. Фрунзе, д. 49, кв. 19; г. Евпатория, ул. Фрунзе, д. 27, кв. 12; г. Евпатория, ул. Фрунзе, д. 31, кв. 28; г. Евпатория, ул. Фрунзе, д. 31, кв. 25; г. Евпатория, ул. Фрунзе, д. 31, кв. 21; г. Евпатория, ул. Фрунзе, д. 53, кв. 3; 297412, Крым респ, г Евпатория, ул Фрунзе, д. 25; 297412, Крым респ, Евпатория г, Фрунзе ул, дом 27; г. Евпатория, ул. Фрунзе, д. 49, кв. 1; г. Евпатория, ул. Фрунзе, д. 35, кв. 4; г. Евпатория, ул. Фрунзе, д. 59, кв. 23; г. Евпатория, ул. Фрунзе, д. 25, кв. 15; г. Евпатория, ул. Фрунзе, д. 53, кв. 32; г. Евпатория, ул. Фрунзе, д. 43, кв. 7; г. Евпатория, ул. Фрунзе, д. 59, кв. 17; 297406, Крым Респ, г Евпатория, ул Фрунзе, д. 43; Респ Крым, г Евпатория, ул Фрунзе, д 43; г. Евпатория, ул. Фрунзе, д. 31, кв. 13; 297406, Крым респ, Евпатория г, Фрунзе ул, дом 31; г. Евпатория, ул. Фрунзе, д. 25, кв. 12 (ч.3); г. Евпатория, ул. Фрунзе, д. 31, кв. 16; г. Евпатория, ул. Фрунзе, д. 59, кв. 11; г. Евпатория, ул. Фрунзе, д. 51, кв. 11; г. Евпатория, ул. Фрунзе, д. 59, кв. 32; г. Евпатория, ул. Фрунзе, д. 37, кв. 2; г. Евпатория, ул. Фрунзе, д. 27, кв. 7; г. Евпатория, ул. Фрунзе, д. 39, кв. 11; 297412, Крым респ, Евпатория г, Фрунзе ул, дом 25; г. Евпатория, ул. Фрунзе, д. 49, кв. 20; г. Евпатория, ул. Фрунзе, д. 43, кв. 19; г. Евпатория, ул. Фрунзе, д. 59, кв. 27; г. Евпатория, ул. Фрунзе, д. 31, кв. 17; Респ Крым, г Евпатория, ул Фрунзе, д 59; г. Евпатория, ул. Фрунзе, д. 59, кв. 25; г. Евпатория, ул. Фрунзе, д. 59, кв. 20; г. Евпатория, ул. Фрунзе, д. 39, кв. 12; г. Евпатория, ул. Фрунзе, д. 59, кв. 26; 297406, Крым Респ, г Евпатория, ул Фрунзе, д. 43; г. Евпатория, ул. Фрунзе, д. 29, кв. 9; Респ Крым, г Евпатория, ул Фрунзе, д 59; г. Евпатория, ул. Фрунзе, д. 49, кв. 11; г. Евпатория, ул. Фрунзе, д. 51, кв. 7; г. Евпатория, ул. Фрунзе, д. 27, кв. 11; г. Евпатория, ул. Фрунзе, д. 25, кв. 8; г. Евпатория, ул. Фрунзе, д. 29, кв. 7; г. Евпатория, ул. Фрунзе, д. 27, кв. 9; г. Евпатория, ул. Фрунзе, д. 53, кв. 12; 297406, Крым респ, Евпатория г, Фрунзе ул, дом 41; г. Евпатория, ул. Фрунзе, д. 49, кв. 16; г. Евпатория, ул. Фрунзе, д. 53, кв. 25; 297406, Крым респ, Евпатория г, Фрунзе ул, дом 41, квартира 3; г. Евпатория, ул. Фрунзе, д. 35, кв. 11; г. Евпатория, ул. Фрунзе, д. 31, кв. 23; г. Евпатория, ул. Фрунзе, д. 43, кв. 3; г. Евпатория, ул. Фрунзе, д. 31, кв. 33; 297406, Крым респ, Евпатория г, Фрунзе ул   (место 1), дом 49; г. Евпатория, ул. Фрунзе, д. 53, кв. 1; г. Евпатория, ул. Фрунзе, д. 39, кв. 7</t>
  </si>
  <si>
    <t>ул. Дмитрия Ульянова, 78</t>
  </si>
  <si>
    <t>г. Евпатория, ул. Кропоткина, д. 63/А, кв. 23; г. Евпатория, ул. Кропоткина, д. 63/А, кв. 27; г. Евпатория, ул. Кропоткина, д. 63/А, кв. 52; г. Евпатория, ул. Кропоткина, д. 63/А, кв. 7; г. Евпатория, ул. Кропоткина, д. 63/А, кв. 6; г. Евпатория, ул. Кропоткина, д. 63/А, кв. 59; г. Евпатория, ул. Кропоткина, д. 63/А, кв. 62; г. Евпатория, ул. Кропоткина, д. 63/А, кв. 48; г. Евпатория, ул. Кропоткина, д. 63/А, кв. 24; г. Евпатория, ул. Кропоткина, д. 63/А, кв. 25; г. Евпатория, ул. Кропоткина, д. 63/А, кв. 74; г. Евпатория, ул. Кропоткина, д. 63/А, кв. 35; г. Евпатория, ул. Кропоткина, д. 63/А, кв. 20; г. Евпатория, ул. Кропоткина, д. 63/А, кв. 37; г. Евпатория, ул. Кропоткина, д. 63/А, кв. 2; г. Евпатория, ул. Кропоткина, д. 63/А, кв. 63; г. Евпатория, ул. Кропоткина, д. 63/А, кв. 66; г. Евпатория, ул. Кропоткина, д. 63/А, кв. 9; г. Евпатория, ул. Кропоткина, д. 63/А, кв. 15; 297405, Крым респ, Евпатория г, Кропоткина ул, дом 63А; г. Евпатория, ул. Кропоткина, д. 63/А, кв. 21; г. Евпатория, ул. Кропоткина, д. 63/А, кв. 13; г. Евпатория, ул. Кропоткина, д. 63/А, кв. 38; г. Евпатория, ул. Кропоткина, д. 63/А, кв. 51; г. Евпатория, ул. Желябова, д. 71/А; г. Евпатория, ул. Кропоткина, д. 63/А, кв. 18; г. Евпатория, ул. Кропоткина, д. 63/А, кв. 29; г. Евпатория, ул. Кропоткина, д. 63/А, кв. 32; 297405, Крым респ, Евпатория г, Кропоткина ул, дом 63А; г. Евпатория, ул. Кропоткина, д. 63/А, кв. 10; г. Евпатория, ул. Кропоткина, д. 63/А, кв. 5; г. Евпатория, ул. Кропоткина, д. 63/А, кв. 33; г. Евпатория, ул. Кропоткина, д. 63/А, кв. 45; г. Евпатория, ул. Кропоткина, д. 63/А, кв. 26; г. Евпатория, ул. Кропоткина, д. 63/А, кв. 57; г. Евпатория, ул. Кропоткина, д. 63/А, кв. 76; г. Евпатория, ул. Кропоткина, д. 63/А, кв. 56; г. Евпатория, ул. Кропоткина, д. 63/А, кв. 75; г. Евпатория, ул. Кропоткина, д. 63/А, кв. 34; г. Евпатория, ул. Кропоткина, д. 63/А, кв. 44; г. Евпатория, ул. Кропоткина, д. 63/А, кв. 64; г. Евпатория, ул. Кропоткина, д. 63/А, кв. 80; г. Евпатория, ул. Кропоткина, д. 63/А, кв. 28; г. Евпатория, ул. Кропоткина, д. 63/А, кв. 50; г. Евпатория, ул. Кропоткина, д. 63/А, кв. 40; г. Евпатория, ул. Кропоткина, д. 63/А, кв. 12; г. Евпатория, ул. Кропоткина, д. 63/А, кв. 46; г. Евпатория, ул. Кропоткина, д. 63/А, кв. 47; г. Евпатория, ул. Кропоткина, д. 63/А, кв. 42; 297405, Крым респ, Евпатория г, Кропоткина ул, дом 63А; г. Евпатория, ул. Кропоткина, д. 63/А, кв. 16; г. Евпатория, ул. Кропоткина, д. 63/А, кв. 19; г. Евпатория, ул. Кропоткина, д. 63/А, кв. 77; г. Евпатория, ул. Кропоткина, д. 63/А, кв. 70; г. Евпатория, ул. Кропоткина, д. 63/А, кв. 31; г. Евпатория, ул. Кропоткина, д. 63/А, кв. 39; г. Евпатория, ул. Кропоткина, д. 63/А, кв. 78; г. Евпатория, ул. Кропоткина, д. 63/А, кв. 43; г. Евпатория, ул. Кропоткина, д. 63/А, кв. 30; г. Евпатория, ул. Кропоткина, д. 63/А, кв. 8; г. Евпатория, ул. Желябова, д. 71; г. Евпатория, ул. Кропоткина, д. 63/А, кв. 71; 297405, Крым респ, Евпатория г, Кропоткина ул, дом 63А; г. Евпатория, ул. Кропоткина, д. 63/А, кв. 68; г. Евпатория, ул. Кропоткина, д. 63/А, кв. 49; г. Евпатория, ул. Кропоткина, д. 63/А, кв. 73; г. Евпатория, ул. Кропоткина, д. 63/А, кв. 3; г. Евпатория, ул. Кропоткина, д. 63/А, кв. 1; г. Евпатория, ул. Кропоткина, д. 63/А, кв. 79; г. Евпатория, ул. Кропоткина, д. 63/А, кв. 53; г. Евпатория, ул. Кропоткина, д. 63/А, кв. 69; г. Евпатория, ул. Кропоткина, д. 63/А, кв. 17; г. Евпатория, ул. Кропоткина, д. 63/А, кв. 72; г. Евпатория, ул. Кропоткина, д. 63/А, кв. 54; г. Евпатория, ул. Кропоткина, д. 63/А, кв. 14; 297405, Крым респ, Евпатория г, Кропоткина ул, дом 63А; г. Евпатория, ул. Кропоткина, д. 63/А, кв. 22; г. Евпатория, ул. Кропоткина, д. 63/А, кв. 36; г. Евпатория, ул. Кропоткина, д. 63/А, кв. 41; г. Евпатория, ул. Кропоткина, д. 63/А, кв. 11; г. Евпатория, ул. Кропоткина, д. 63/А, кв. 55; г. Евпатория, ул. Кропоткина, д. 63/А, кв. 67; г. Евпатория, ул. Кропоткина, д. 63/А, кв. 4; г. Евпатория, ул. Кропоткина, д. 63/А, кв. 61; г. Евпатория, ул. Желябова, д. 71/А; г. Евпатория, ул. Кропоткина, д. 63/А, кв. 60; г. Евпатория, ул. Кропоткина, д. 63/А, кв. 58; г. Евпатория, ул. Кропоткина, д. 63/А, кв. 4; г. Евпатория, ул. Кропоткина, д. 63/А, кв. 65</t>
  </si>
  <si>
    <t>ул. Дёмышева, 108 (КП)</t>
  </si>
  <si>
    <t>г. Евпатория, ул. Демышева, д. 118, кв. 46; г. Евпатория, ул. Демышева, д. 120, кв. 6; г. Евпатория, ул. Демышева, д. 104, кв. 23; г. Евпатория, ул. Демышева, д. 104, кв. 4; 297412, Крым респ, Евпатория г, Демышева ул, дом 112; г. Евпатория, ул. Демышева, д. 106, кв. 4; г. Евпатория, ул. Демышева, д. 110, кв. 60; г. Евпатория, ул. Демышева, д. 104, кв. 31; г. Евпатория, ул. Демышева, д. 110, кв. 63; г. Евпатория, ул. Демышева, д. 122, кв. 16; г. Евпатория, ул. Демышева, д. 110/АК2, кв. 12; г. Евпатория, ул. Демышева, д. 110, кв. 88; г. Евпатория, ул. Демышева, д. 120, кв. 2; г. Евпатория, ул. Демышева, д. 106, кв. 5; г. Евпатория, ул. Демышева, д. 110/А, кв. 1; г. Евпатория, ул. Демышева, д. 118, кв. 42; г. Евпатория, ул. Демышева, д. 110, кв. 7; г. Евпатория, ул. Демышева, д. 104, кв. 12; г. Евпатория, ул. Демышева, д. 104, кв. 30; г. Евпатория, ул. Демышева, д. 124, кв. 29; г. Евпатория, ул. Демышева, д. 118, кв. 38; г. Евпатория, ул. Демышева, д. 118, кв. 11; г. Евпатория, ул. Демышева, д. 112, кв. 25; г. Евпатория, ул. Демышева, д. 112, кв. 20; г. Евпатория, ул. Демышева, д. 118, кв. 48; г. Евпатория, ул. Демышева, д. 112, кв. 44; г. Евпатория, ул. Демышева, д. 104, кв. 17; г. Евпатория, ул. Демышева, д. 118, кв. 1; г. Евпатория, ул. Демышева, д. 104, кв. 24; г. Евпатория, ул. Демышева, д. 122, кв. 12; г. Евпатория, ул. Демышева, д. 110/А, кв. 11; г. Евпатория, ул. Демышева, д. 110, кв. 80; г. Евпатория, ул. Демышева, д. 118, кв. 39; г. Евпатория, ул. Демышева, д. 110, кв. 77; г. Евпатория, ул. Демышева, д. 110, кв. 119; г. Евпатория, ул. Демышева, д. 120, кв. 13; г. Евпатория, ул. Демышева, д. 120, кв. 25; г. Евпатория, ул. Демышева, д. 110, кв. 25; г. Евпатория, ул. Демышева, д. 110/АК2, кв. 10; г. Евпатория, ул. Демышева, д. 118, кв. 26; г. Евпатория, ул. Демышева, д. 110, кв. 87; г. Евпатория, ул. Демышева, д. 124, кв. 26; г. Евпатория, ул. Демышева, д. 110, кв. 8; г. Евпатория, ул. Демышева, д. 118, кв. 44; г. Евпатория, ул. Демышева, д. 110, кв. 38; г. Евпатория, ул. Демышева, д. 104, кв. 46; г. Евпатория, ул. Демышева, д. 110, кв. 56; г. Евпатория, ул. Демышева, д. 118, кв. 41; г. Евпатория, ул. Демышева, д. 120, кв. 5; г. Евпатория, ул. Демышева, д. 124, кв. 1; г. Евпатория, ул. Демышева, д. 110, кв. 48; г. Евпатория, ул. Демышева, д. 110, кв. 4; г. Евпатория, ул. Демышева, д. 110, кв. 103; 297412, Крым респ, Евпатория г, Демышева ул, дом 106, квартира 8; г. Евпатория, ул. Демышева, д. 124, кв. 22; г. Евпатория, ул. Демышева, д. 112, кв. 28; г. Евпатория, ул. Демышева, д. 120, кв. 30; г. Евпатория, ул. Демышева, д. 104, кв. 1; г. Евпатория, ул. Демышева, д. 112, кв. 30 37; г. Евпатория, ул. Демышева, д. 110, кв. 71; г. Евпатория, ул. Демышева, д. 122, кв. 20; г. Евпатория, ул. Демышева, д. 110/АК2, кв. 9; г. Евпатория, ул. Демышева, д. 118, кв. 22; г. Евпатория, ул. Демышева, д. 118, кв. 14; г. Евпатория, ул. Демышева, д. 124, кв. 10; г. Евпатория, ул. Демышева, д. 120, кв. 17; 297412, Крым респ, Евпатория г, Демышева ул, дом 112; г. Евпатория, ул. Демышева, д. 112, кв. 40; г. Евпатория, ул. Демышева, д. 110/А, кв. 14; г. Евпатория, ул. Демышева, д. 110, кв. 90; г. Евпатория, ул. Демышева, д. 110, кв. 2; г. Евпатория, ул. Демышева, д. 118, кв. 24; г. Евпатория, ул. Демышева, д. 110, кв. 33; г. Евпатория, ул. Демышева, д. 110, кв. 58; г. Евпатория, ул. Демышева, д. 122, кв. 17; г. Евпатория, ул. Демышева, д. 110/А, кв. 12; г. Евпатория, ул. Демышева, д. 120, кв. 16; г. Евпатория, ул. Демышева, д. 110, кв. 65; г. Евпатория, ул. Демышева, д. 104, кв. 7; г. Евпатория, ул. Демышева, д. 110, кв. 117; г. Евпатория, ул. Демышева, д. 110, кв. 15; г. Евпатория, ул. Демышева, д. 104, кв. 16; г. Евпатория, ул. Демышева, д. 104, кв. 48; г. Евпатория, ул. Демышева, д. 110, кв. 53; г. Евпатория, ул. Демышева, д. 110, кв. 116; г. Евпатория, ул. Демышева, д. 110/А, кв. 3; г. Евпатория, ул. Демышева, д. 120, кв. 28; г. Евпатория, ул. Демышева, д. 112, кв. 26 27; г. Евпатория, ул. Демышева, д. 110, кв. 46; г. Евпатория, ул. Демышева, д. 110, кв. 96; г. Евпатория, ул. Демышева, д. 104, кв. 9; г. Евпатория, ул. Демышева, д. 110, кв. 43; г. Евпатория, ул. Демышева, д. 110, кв. 106; г. Евпатория, ул. Демышева, д. 120, кв. 29; г. Евпатория, ул. Демышева, д. 122, кв. 19 21; г. Евпатория, ул. Демышева, д. 110/А, кв. 4; г. Евпатория, ул. Демышева, д. 110, кв. 45; г. Евпатория, ул. Демышева, д. 110, кв. 86; г. Евпатория, ул. Демышева, д. 118, кв. 4; г. Евпатория, ул. Демышева, д. 110, кв. 20; г. Евпатория, ул. Демышева, д. 110, кв. 54; г. Евпатория, ул. Демышева, д. 110, кв. 78; г. Евпатория, ул. Демышева, д. 120, кв. 1; г. Евпатория, ул. Демышева, д. 122, кв. 7 А; г. Евпатория, ул. Демышева, д. 110, кв. 6; г. Евпатория, ул. Демышева, д. 110, кв. 51; г. Евпатория, ул. Демышева, д. 124, кв. 4; г. Евпатория, ул. Демышева, д. 110, кв. 44; г. Евпатория, ул. Демышева, д. 110, кв. 34; г. Евпатория, ул. Демышева, д. 110, кв. 111; г. Евпатория, ул. Демышева, д. 118, кв. 38; г. Евпатория, ул. Демышева, д. 120, кв. 4; г. Евпатория, ул. Демышева, д. 118, кв. 13; г. Евпатория, ул. Демышева, д. 104, кв. 5; г. Евпатория, ул. Демышева, д. 110, кв. 66; г. Евпатория, ул. Демышева, д. 104, кв. 18; г. Евпатория, ул. Демышева, д. 110, кв. 19; г. Евпатория, ул. Демышева, д. 122, кв. 11; г. Евпатория, ул. Демышева, д. 120, кв. 12; г. Евпатория, ул. Демышева, д. 122, кв. 9; г. Евпатория, ул. Демышева, д. 106, кв. 12; г. Евпатория, ул. Демышева, д. 110, кв. 61; г. Евпатория, ул. Демышева, д. 118, кв. 45; г. Евпатория, ул. Демышева, д. 110, кв. 74; г. Евпатория, ул. Демышева, д. 124, кв. 23; г. Евпатория, ул. Демышева, д. 110, кв. 89; г. Евпатория, ул. Демышева, д. 110, кв. 98; г. Евпатория, ул. Демышева, д. 110/А, кв. 2; г. Евпатория, ул. Демышева, д. 110, кв. 70; г. Евпатория, ул. Демышева, д. 118, кв. 15; г. Евпатория, ул. Демышева, д. 120, кв. 7; г. Евпатория, ул. Демышева, д. 110, кв. 62; г. Евпатория, ул. Демышева, д. 122, кв. 32 А; г. Евпатория, ул. Демышева, д. 110, кв. 13; г. Евпатория, ул. Демышева, д. 110, кв. 28; г. Евпатория, ул. Демышева, д. 104, кв. 14; г. Евпатория, ул. Демышева, д. 124, кв. 7; 297412, Крым респ, Евпатория г, Демышева ул, дом 106; г. Евпатория, ул. Демышева, д. 118, кв. 34; г. Евпатория, ул. Демышева, д. 110, кв. 68; г. Евпатория, ул. Демышева, д. 106, кв. 3; г. Евпатория, ул. Демышева, д. 104, кв. 37; г. Евпатория, ул. Демышева, д. 118, кв. 20; г. Евпатория, ул. Демышева, д. 118, кв. 3; г. Евпатория, ул. Демышева, д. 124, кв. 11; г. Евпатория, ул. Демышева, д. 118, кв. 10; г. Евпатория, ул. Демышева, д. 110, кв. 97; г. Евпатория, ул. Демышева, д. 104, кв. 44; г. Евпатория, ул. Демышева, д. 110, кв. 55; г. Евпатория, ул. Демышева, д. 110/АК2, кв. 7; г. Евпатория, ул. Демышева, д. 120, кв. 10; г. Евпатория, ул. Демышева, д. 104, кв. 21; г. Евпатория, ул. Демышева, д. 110, кв. 42; г. Евпатория, ул. Демышева, д. 106, кв. 6; г. Евпатория, ул. Демышева, д. 104, кв. 11; г. Евпатория, ул. Демышева, д. 110, кв. 118; г. Евпатория, ул. Демышева, д. 110, кв. 120; г. Евпатория, ул. Демышева, д. 110, кв. 41; г. Евпатория, ул. Демышева, д. 104, кв. 3; г. Евпатория, ул. Демышева, д. 110, кв. 104; г. Евпатория, ул. Демышева, д. 110/А, кв. 5; г. Евпатория, ул. Демышева, д. 110/АК2, кв. 2; г. Евпатория, ул. Демышева, д. 118, кв. 23; г. Евпатория, ул. Демышева, д. 118, кв. 30; г. Евпатория, ул. Демышева, д. 110, кв. 16; г. Евпатория, ул. Демышева, д. 110/А, кв. 7; г. Евпатория, ул. Демышева, д. 116, кв. 2 (ч.2); г. Евпатория, ул. Демышева, д. 116, кв. 7; г. Евпатория, ул. Демышева, д. 118, кв. 43; г. Евпатория, ул. Демышева, д. 118, кв. 40; г. Евпатория, ул. Демышева, д. 112, кв. 31 32; г. Евпатория, ул. Демышева, д. 124, кв. 15; г. Евпатория, ул. Демышева, д. 118, кв. 8; г. Евпатория, ул. Демышева, д. 110, кв. 9; г. Евпатория, ул. Демышева, д. 110, кв. 47; г. Евпатория, ул. Демышева, д. 104, кв. 8; г. Евпатория, ул. Демышева, д. 120, кв. 20; г. Евпатория, ул. Демышева, д. 110, кв. 18; г. Евпатория, ул. Демышева, д. 120, кв. 31; г. Евпатория, ул. Демышева, д. 110, кв. 22; г. Евпатория, ул. Демышева, д. 116, кв. 2; г. Евпатория, ул. Демышева, д. 122, кв. 7; г. Евпатория, ул. Демышева, д. 118, кв. 33; г. Евпатория, ул. Демышева, д. 104, кв. 10; г. Евпатория, ул. Демышева, д. 116, кв. 3; г. Евпатория, ул. Демышева, д. 110, кв. 107; 297412, Крым респ, Евпатория г, Демышева ул, дом 106, квартира 8; г. Евпатория, ул. Демышева, д. 124, кв. 31; г. Евпатория, ул. Демышева, д. 118, кв. 31; г. Евпатория, ул. Демышева, д. 112, кв. 29; г. Евпатория, ул. Демышева, д. 122, кв. 10; г. Евпатория, ул. Демышева, д. 122, кв. 4; г. Евпатория, ул. Демышева, д. 110, кв. 102; г. Евпатория, ул. Демышева, д. 120, кв. 32; г. Евпатория, ул. Демышева, д. 122, кв. 3; г. Евпатория, ул. Демышева, д. 112, кв. 34; г. Евпатория, ул. Демышева, д. 110, кв. 85; г. Евпатория, ул. Демышева, д. 122, кв. 27 29; г. Евпатория, ул. Демышева, д. 110, кв. 76; г. Евпатория, ул. Демышева, д. 112, кв. 43; г. Евпатория, ул. Демышева, д. 104, кв. 28; г. Евпатория, ул. Демышева, д. 110, кв. 12; г. Евпатория, ул. Демышева, д. 106, кв. 10; г. Евпатория, ул. Демышева, д. 118, кв. 19; г. Евпатория, ул. Демышева, д. 120, кв. 19; г. Евпатория, ул. Демышева, д. 104, кв. 15; г. Евпатория, ул. Демышева, д. 110, кв. 23; г. Евпатория, ул. Демышева, д. 124, кв. 9; г. Евпатория, ул. Демышева, д. 104, кв. 13; г. Евпатория, ул. Демышева, д. 122, кв. 6; г. Евпатория, ул. Демышева, д. 110, кв. 49; г. Евпатория, ул. Демышева, д. 104, кв. 43; г. Евпатория, ул. Демышева, д. 110, кв. 114; г. Евпатория, ул. Демышева, д. 104, кв. 35; г. Евпатория, ул. Демышева, д. 110, кв. 1; г. Евпатория, ул. Демышева, д. 110, кв. 83; г. Евпатория, ул. Демышева, д. 104, кв. 29; г. Евпатория, ул. Демышева, д. 110, кв. 81; г. Евпатория, ул. Демышева, д. 110, кв. 3; г. Евпатория, ул. Демышева, д. 124, кв. 27; г. Евпатория, ул. Демышева, д. 118, кв. 5; г. Евпатория, ул. Демышева, д. 110, кв. 99; г. Евпатория, ул. Демышева, д. 110/А, кв. 3 К2; г. Евпатория, ул. Демышева, д. 104, кв. 32; г. Евпатория, ул. Демышева, д. 112, кв. 35; г. Евпатория, ул. Демышева, д. 104, кв. 2; г. Евпатория, ул. Демышева, д. 124, кв. 6; г. Евпатория, ул. Демышева, д. 124, кв. 7 (ч.2); г. Евпатория, ул. Демышева, д. 110, кв. 94; г. Евпатория, ул. Демышева, д. 120, кв. 8; г. Евпатория, ул. Демышева, д. 110, кв. 21; г. Евпатория, ул. Демышева, д. 122, кв. 32; г. Евпатория, ул. Демышева, д. 110, кв. 50; г. Евпатория, ул. Демышева, д. 104, кв. 47; г. Евпатория, ул. Демышева, д. 110, кв. 39; г. Евпатория, ул. Демышева, д. 110, кв. 14; г. Евпатория, ул. Демышева, д. 104, кв. 41; г. Евпатория, ул. Демышева, д. 110, кв. 35; г. Евпатория, ул. Демышева, д. 116, кв. 8; г. Евпатория, ул. Демышева, д. 110, кв. 17; г. Евпатория, ул. Демышева, д. 120, кв. 18; г. Евпатория, ул. Демышева, д. 110/А, кв. 16; г. Евпатория, ул. Демышева, д. 112, кв. 39; г. Евпатория, ул. Демышева, д. 120, кв. 9; г. Евпатория, ул. Демышева, д. 104, кв. 38; г. Евпатория, ул. Демышева, д. 110/АК2, кв. 8; г. Евпатория, ул. Демышева, д. 110, кв. 10; г. Евпатория, ул. Демышева, д. 110, кв. 100; г. Евпатория, ул. Демышева, д. 110, кв. 57; г. Евпатория, ул. Демышева, д. 106, кв. 1; г. Евпатория, ул. Демышева, д. 104, кв. 6; г. Евпатория, ул. Демышева, д. 104, кв. 19; г. Евпатория, ул. Демышева, д. 110/А, кв. 13 (ч.2); г. Евпатория, ул. Демышева, д. 120, кв. 23; г. Евпатория, ул. Демышева, д. 110, кв. 64; г. Евпатория, ул. Демышева, д. 104, кв. 27; г. Евпатория, ул. Демышева, д. 106, кв. 2; г. Евпатория, ул. Демышева, д. 110, кв. 108; г. Евпатория, ул. Демышева, д. 124, кв. 21; г. Евпатория, ул. Демышева, д. 106, кв. 11; г. Евпатория, ул. Демышева, д. 110/А, кв. 10; г. Евпатория, ул. Демышева, д. 110, кв. 79; г. Евпатория, ул. Демышева, д. 104, кв. 42; г. Евпатория, ул. Демышева, д. 124, кв. 32; г. Евпатория, ул. Демышева, д. 110, кв. 110; г. Евпатория, ул. Демышева, д. 110, кв. 24; г. Евпатория, ул. Демышева, д. 110/АК2, кв. 4; г. Евпатория, ул. Демышева, д. 110, кв. 72; г. Евпатория, ул. Демышева, д. 118, кв. 7; г. Евпатория, ул. Демышева, д. 120, кв. 24; г. Евпатория, ул. Демышева, д. 110, кв. 73; г. Евпатория, ул. Демышева, д. 120, кв. 11; г. Евпатория, ул. Демышева, д. 116/В1; г. Евпатория, ул. Демышева, д. 110/АК2, кв. 11; г. Евпатория, ул. Демышева, д. 110, кв. 92; г. Евпатория, ул. Демышева, д. 124, кв. 25; г. Евпатория, ул. Демышева, д. 110, кв. 112; г. Евпатория, ул. Демышева, д. 118, кв. 36; г. Евпатория, ул. Демышева, д. 104, кв. 20; г. Евпатория, ул. Демышева, д. 110, кв. 11; г. Евпатория, ул. Демышева, д. 118, кв. 27; г. Евпатория, ул. Демышева, д. 104, кв. 40; г. Евпатория, ул. Демышева, д. 110/А, кв. 8; г. Евпатория, ул. Демышева, д. 120, кв. 21; г. Евпатория, ул. Демышева, д. 120, кв. 26; г. Евпатория, ул. Демышева, д. 110, кв. 109; г. Евпатория, ул. Демышева, д. 106, кв. 12 (ч.2); г. Евпатория, ул. Демышева, д. 118, кв. 32; г. Евпатория, ул. Демышева, д. 118, кв. 16; г. Евпатория, ул. Демышева, д. 122, кв. 15; г. Евпатория, ул. Демышева, д. 104, кв. 33; г. Евпатория, ул. Демышева, д. 118, кв. 28; г. Евпатория, ул. Демышева, д. 120, кв. 22; г. Евпатория, ул. Демышева, д. 118, кв. 17; г. Евпатория, ул. Демышева, д. 110/А, кв. 15; г. Евпатория, ул. Демышева, д. 110, кв. 31; г. Евпатория, ул. Демышева, д. 124, кв. 19; г. Евпатория, ул. Демышева, д. 122, кв. 25; г. Евпатория, ул. Демышева, д. 110/А К.2, кв. 1; г. Евпатория, ул. Демышева, д. 112, кв. 23; г. Евпатория, ул. Демышева, д. 116, кв. 4; г. Евпатория, ул. Демышева, д. 122, кв. 28; г. Евпатория, ул. Демышева, д. 120, кв. 3; г. Евпатория, ул. Демышева, д. 110, кв. 32; г. Евпатория, ул. Демышева, д. 122, кв. 13; г. Евпатория, ул. Демышева, д. 110, кв. 75; г. Евпатория, ул. Демышева, д. 118, кв. 21; г. Евпатория, ул. Демышева, д. 122, кв. 8; г. Евпатория, ул. Демышева, д. 110/АК2, кв. 5; г. Евпатория, ул. Демышева, д. 118, кв. 47; г. Евпатория, ул. Демышева, д. 104, кв. 39; г. Евпатория, ул. Демышева, д. 120, кв. 27; г. Евпатория, ул. Демышева, д. 122, кв. 26; г. Евпатория, ул. Демышева, д. 118, кв. 25; г. Евпатория, ул. Демышева, д. 110, кв. 36; г. Евпатория, ул. Демышева, д. 118, кв. 12; г. Евпатория, ул. Демышева, д. 110/А, кв. 6; г. Евпатория, ул. Демышева, д. 110, кв. 59; г. Евпатория, ул. Демышева, д. 110, кв. 84; г. Евпатория, ул. Демышева, д. 112, кв. 22; г. Евпатория, ул. Демышева, д. 112, кв. 33; г. Евпатория, ул. Демышева, д. 106, кв. 7; г. Евпатория, ул. Демышева, д. 118, кв. 29; г. Евпатория, ул. Демышева, д. 110, кв. 26; г. Евпатория, ул. Демышева, д. 110, кв. 37; г. Евпатория, ул. Демышева, д. 110, кв. 52; г. Евпатория, ул. Демышева, д. 120, кв. 15; г. Евпатория, ул. Демышева, д. 118, кв. 9; г. Евпатория, ул. Демышева, д. 110, кв. 82; г. Евпатория, ул. Демышева, д. 106, кв. 9; г. Евпатория, ул. Демышева, д. 118, кв. 6; г. Евпатория, ул. Демышева, д. 110/А, кв. 9; г. Евпатория, ул. Демышева, д. 112, кв. 45; г. Евпатория, ул. Демышева, д. 104, кв. 25; г. Евпатория, ул. Демышева, д. 104, кв. 45; г. Евпатория, ул. Демышева, д. 110, кв. 93; г. Евпатория, ул. Демышева, д. 110, кв. 67; г. Евпатория, ул. Демышева, д. 116, кв. 1; г. Евпатория, ул. Демышева, д. 124, кв. 13; г. Евпатория, ул. Демышева, д. 122, кв. 33; г. Евпатория, ул. Демышева, д. 110, кв. 40; г. Евпатория, ул. Демышева, д. 104, кв. 36; г. Евпатория, ул. Демышева, д. 112, кв. 24; г. Евпатория, ул. Демышева, д. 112, кв. 41; г. Евпатория, ул. Демышева, д. 110, кв. 105; г. Евпатория, ул. Демышева, д. 110, кв. 113; г. Евпатория, ул. Демышева, д. 110, кв. 95; г. Евпатория, ул. Демышева, д. 122, кв. 31; г. Евпатория, ул. Демышева, д. 110, кв. 115; г. Евпатория, ул. Демышева, д. 118, кв. 18; г. Евпатория, ул. Демышева, д. 110, кв. 30; г. Евпатория, ул. Демышева, д. 110, кв. 69; г. Евпатория, ул. Демышева, д. 110, кв. 5; г. Евпатория, ул. Демышева, д. 104, кв. 26; г. Евпатория, ул. Демышева, д. 118, кв. 2; г. Евпатория, ул. Демышева, д. 120, кв. 14; г. Евпатория, ул. Демышева, д. 110, кв. 101; г. Евпатория, ул. Демышева, д. 104, кв. 22; г. Евпатория, ул. Демышева, д. 110/АК2, кв. 6; г. Евпатория, ул. Демышева, д. 110, кв. 91; г. Евпатория, ул. Демышева, д. 110, кв. 29; г. Евпатория, ул. Демышева, д. 110, кв. 27; г. Евпатория, ул. Демышева, д. 118, кв. 37; г. Евпатория, ул. Демышева, д. 112, кв. 21</t>
  </si>
  <si>
    <t>ул. Загородная, 1</t>
  </si>
  <si>
    <t>г. Евпатория, ул. Загородная, д. 1; Крым Респ, Евпатория г, в северной части города (участок 2); г. Евпатория, ул. Загородная, д. 1/УЧ; г. Евпатория, ул. Загородная, д. 6; г. Евпатория, ул. Загородная, д. 2; г. Евпатория, ул. Загородная, д. 6</t>
  </si>
  <si>
    <t>ул. Крупской, 42</t>
  </si>
  <si>
    <t>г. Евпатория, ул. им.Крупской, д. 44, кв. 53; г. Евпатория, ул. им.Крупской, д. 50, кв. 205; г. Евпатория, ул. им.60-летия Октября, д. 44, кв. 327; г. Евпатория, ул. им.Крупской, д. 56, кв. 1; г. Евпатория, ул. им.60-летия Октября, д. 44, кв. 508; г. Евпатория, ул. им.60-летия Октября, д. 44, кв. 412; г. Евпатория, ул. им.Крупской, д. 58/55, кв. 39; г. Евпатория, ул. им.60-летия Октября, д. 26, кв. 61; г. Евпатория, ул. им.60-летия Октября, д. 44, кв. 304; г. Евпатория, ул. им.Крупской, д. 56, кв. 85; г. Евпатория, ул. им.Крупской, д. 58/55, кв. 53; г. Евпатория, ул. им.Крупской, д. 40, кв. 206 А; г. Евпатория, ул. им.60-летия Октября, д. 26, кв. 121; г. Евпатория, ул. им.Крупской, д. 58/55, кв. 59; г. Евпатория, ул. им.Крупской, д. 44, кв. 41; г. Евпатория, ул. им.Крупской, д. 54, кв. 67; г. Евпатория, ул. им.Крупской, д. 42, кв. 540; г. Евпатория, ул. им.Крупской, д. 44, кв. 62; г. Евпатория, ул. им.9-го Мая, д. 47, кв. 12; г. Евпатория, ул. им.Крупской, д. 44, кв. 89; г. Евпатория, ул. им.Крупской, д. 44, кв. 48; г. Евпатория, ул. им.Крупской, д. 50, кв. 532; г. Евпатория, ул. им.60-летия Октября, д. 44, кв. 319 330; г. Евпатория, ул. им.Крупской, д. 54, кв. 68; г. Евпатория, ул. им.Крупской, д. 54, кв. 26; г. Евпатория, ул. им.Крупской, д. 40, кв. 103; 297406, Крым Респ, г Евпатория, ул им.60-летия Октября, д. 44, помещ. 23; г. Евпатория, ул. им.Крупской, д. 56, кв. 9; г. Евпатория, ул. им.Крупской, д. 56, кв. 43; Крым Респ, Евпатория г, Крупской, дом 58/55; г. Евпатория, ул. им.Крупской, д. 56, кв. 77; г. Евпатория, ул. им.Крупской, д. 56, кв. 87; г. Евпатория, ул. им.Крупской, д. 56, кв. 29; г. Евпатория, ул. им.Крупской, д. 40, кв. 420; г. Евпатория, ул. им.Крупской, д. 40, кв. 533; г. Евпатория, ул. им.9-го Мая, д. 47, кв. 52; г. Евпатория, ул. им.Крупской, д. 44, кв. 28; г. Евпатория, ул. им.Крупской, д. 50, кв. 302 А; г. Евпатория, ул. им.Крупской, д. 56, кв. 5; г. Евпатория, ул. им.Крупской, д. 44, кв. 75; Респ Крым, г Евпатория, ул им.Крупской, д 58; г. Евпатория, ул. им.Крупской, д. 44, кв. 102; 297406, Крым Респ, г Евпатория, ул им.9-го Мая, д. 47, помещ. 5; г. Евпатория, ул. им.Крупской, д. 56, кв. 84; г. Евпатория, ул. им.Крупской, д. 54, кв. 64; г. Евпатория, ул. им.9-го Мая, д. 47, кв. 31; г. Евпатория, ул. им.Крупской, д. 40, кв. 415; г. Евпатория, ул. им.Крупской, д. 56, кв. 97; г. Евпатория, ул. им.Крупской, д. 56, кв. 69; г. Евпатория, ул. им.Крупской, д. 44, кв. 57; г. Евпатория, ул. им.Крупской, д. 56, кв. 8; г. Евпатория, ул. им.Крупской, д. 54, кв. 91; г. Евпатория, ул. им.Крупской, д. 50, кв. 226; г. Евпатория, ул. им.Крупской, д. 50, кв. 518; г. Евпатория, ул. им.9-го Мая, д. 47, кв. 8; г. Евпатория, ул. им.Крупской, д. 40, кв. 505; г. Евпатория, ул. им.Крупской, д. 58/55, кв. 6; г. Евпатория, ул. им.Крупской, д. 58/55, кв. 64; г. Евпатория, ул. им.60-летия Октября, д. 26, кв. 71; г. Евпатория, ул. им.Крупской, д. 58/55, кв. 74; г. Евпатория, ул. им.Крупской, д. 50, кв. 229; г. Евпатория, ул. им.Крупской, д. 40, кв. 316; г. Евпатория, ул. им.60-летия Октября, д. 26, кв. 138; г. Евпатория, ул. им.Крупской, д. 56, кв. 22; г. Евпатория, ул. им.9-го Мая, д. 47, кв. 47; г. Евпатория, ул. им.60-летия Октября, д. 26, кв. 116; г. Евпатория, ул. им.Крупской, д. 40, кв. 432; г. Евпатория, ул. им.60-летия Октября, д. 26, кв. 74; г. Евпатория, ул. им.Крупской, д. 56, кв. 91; г. Евпатория, ул. им.60-летия Октября, д. 44, кв. 418; г. Евпатория, ул. им.Крупской, д. 40, кв. 416; г. Евпатория, ул. им.60-летия Октября, д. 44, кв. 319; г. Евпатория, ул. им.60-летия Октября, д. 44, кв. 212; г. Евпатория, ул. им.60-летия Октября, д. 26, кв. 19; г. Евпатория, ул. им.Крупской, д. 54, кв. 97; г. Евпатория, ул. им.Крупской, д. 42, кв. 216; г. Евпатория, ул. им.Крупской, д. 56, кв. 30; г. Евпатория, ул. им.Крупской, д. 56, кв. 16; г. Евпатория, ул. им.9-го Мая, д. 47, кв. 21; г. Евпатория, ул. им.Крупской, д. 54, кв. 96; г. Евпатория, ул. им.Крупской, д. 40, кв. 112; г. Евпатория, ул. им.9-го Мая, д. 47, кв. 15; г. Евпатория, ул. им.Крупской, д. 40, кв. 405; г. Евпатория, ул. им.9-го Мая, д. 47, кв. 45; г. Евпатория, ул. им.60-летия Октября, д. 44, кв. 223; г. Евпатория, ул. им.60-летия Октября, д. 44, кв. 210; г. Евпатория, ул. им.Крупской, д. 44, кв. 105; г. Евпатория, ул. им.Крупской, д. 58/55, кв. 30; г. Евпатория, ул. им.Крупской, д. 40, кв. 413; г. Евпатория, ул. им.Крупской, д. 42, кв. 502; г. Евпатория, ул. им.Крупской, д. 40, кв. 310; г. Евпатория, ул. им.Крупской, д. 50, кв. 316; г. Евпатория, ул. им.60-летия Октября, д. 44, кв. 404; г. Евпатория, ул. им.60-летия Октября, д. 44, кв. 329; г. Евпатория, ул. им.Крупской, д. 56, кв. 83; г. Евпатория, ул. им.Крупской, д. 58/55, кв. 75; г. Евпатория, ул. им.Крупской, д. 40, кв. 13; г. Евпатория, ул. им.Крупской, д. 40, кв. 418 А; г. Евпатория, ул. им.Крупской, д. 44, кв. 67 69; г. Евпатория, ул. им.Крупской, д. 44, кв. 46; г. Евпатория, ул. им.Крупской, д. 50, кв. 302; г. Евпатория, ул. им.60-летия Октября, д. 44, кв. 214; г. Евпатория, ул. им.Крупской, д. 42, кв. 336; г. Евпатория, ул. им.Крупской, д. 44, кв. 127; г. Евпатория, ул. им.Крупской, д. 44, кв. 90; г. Евпатория, ул. им.Крупской, д. 56, кв. 94; г. Евпатория, ул. им.Крупской, д. 54, кв. 39; г. Евпатория, ул. им.9-го Мая, д. 47, кв. 41; г. Евпатория, ул. им.60-летия Октября, д. 44, кв. 303; г. Евпатория, ул. им.Крупской, д. 58/55, кв. 48; г. Евпатория, ул. им.Крупской, д. 58/55, кв. 70; г. Евпатория, ул. им.Крупской, д. 54, кв. 7; г. Евпатория, ул. им.Крупской, д. 44, кв. 5; г. Евпатория, ул. им.Крупской, д. 42, кв. 203; г. Евпатория, ул. им.60-летия Октября, д. 26, кв. 30; г. Евпатория, ул. им.Крупской, д. 44, кв. 18; г. Евпатория, ул. им.Крупской, д. 50, кв. 237; г. Евпатория, ул. им.Крупской, д. 44, кв. 44; г. Евпатория, ул. им.60-летия Октября, д. 44, кв. 521; г. Евпатория, ул. им.Крупской, д. 54, кв. 34; г. Евпатория, ул. им.Крупской, д. 40, кв. 302; г. Евпатория, ул. им.Крупской, д. 56, кв. 48; г. Евпатория, ул. им.Крупской, д. 58/55, кв. 52; Крым Респ, Евпатория г, Крупской,44; г. Евпатория, ул. им.60-летия Октября, д. 26, кв. 49; г. Евпатория, ул. им.Крупской, д. 56, кв. 100; 297420, Крым респ, Евпатория г, им.9-го Мая ул, дом 47; г. Евпатория, ул. им.Крупской, д. 54, кв. 79; г. Евпатория, ул. им.Крупской, д. 58/55, кв. 79; 297420, Крым респ, Евпатория г, им.9-го Мая ул, дом 47; г. Евпатория, ул. им.Крупской, д. 54, кв. 69; г. Евпатория, ул. им.Крупской, д. 56, кв. 7; г. Евпатория, ул. им.Крупской, д. 40, кв. 529; г. Евпатория, ул. им.9-го Мая, д. 47, кв. 4; г. Евпатория, ул. им.60-летия Октября, д. 26, кв. 2; г. Евпатория, ул. им.60-летия Октября, д. 26, кв. 39; г. Евпатория, ул. им.Крупской, д. 44, кв. 112; г. Евпатория, ул. им.Крупской, д. 40, кв. 304; г. Евпатория, ул. им.Крупской, д. 44, кв. 126; Респ Крым, г Евпатория, ул им.Крупской, д 40; г. Евпатория, ул. им.Крупской, д. 54, кв. 94; г. Евпатория, ул. им.Крупской, д. 44, кв. 61; г. Евпатория, ул. им.Крупской, д. 40, кв. 211; г. Евпатория, ул. им.Крупской, д. 56, кв. 47; г. Евпатория, ул. им.Крупской, д. 58/55, кв. 61; г. Евпатория, ул. им.60-летия Октября, д. 44, кв. 521 (ч.2); г. Евпатория, ул. им.60-летия Октября, д. 26, кв. 79; Крым Респ, Евпатория г, Крупской ул, дом 58/55; г. Евпатория, ул. им.Крупской, д. 58/55, кв. 46; г. Евпатория, ул. им.9-го Мая, д. 47, кв. 60; г. Евпатория, ул. им.60-летия Октября, д. 26, кв. 33; г. Евпатория, ул. им.Крупской, д. 42, кв. 223; г. Евпатория, ул. им.Крупской, д. 50, кв. 155; г. Евпатория, ул. им.Крупской, д. 44, кв. 65; г. Евпатория, ул. им.60-летия Октября, д. 26, кв. 146; г. Евпатория, ул. им.Крупской, д. 54, кв. 13; г. Евпатория, ул. им.Крупской, д. 56, кв. 12; г. Евпатория, ул. им.60-летия Октября, д. 44, кв. 421; г. Евпатория, ул. им.Крупской, д. 42, кв. 342; г. Евпатория, ул. им.Крупской, д. 42, кв. 208; г. Евпатория, ул. им.Крупской, д. 44, кв. 30; г. Евпатория, ул. им.60-летия Октября, д. 26, кв. 4; г. Евпатория, ул. им.60-летия Октября, д. 44, кв. 516; г. Евпатория, ул. им.60-летия Октября, д. 44, кв. 505; г. Евпатория, ул. им.Крупской, д. 54, кв. 81; г. Евпатория, ул. им.Крупской, д. 54, кв. 11; г. Евпатория, ул. им.Крупской, д. 56, кв. 17; г. Евпатория, ул. им.Крупской, д. 42, кв. 529; г. Евпатория, ул. им.60-летия Октября, д. 44, кв. 238; г. Евпатория, ул. им.Крупской, д. 42, кв. 239; г. Евпатория, ул. им.Крупской, д. 44, кв. 1; г. Евпатория, ул. им.60-летия Октября, д. 44, кв. 408; г. Евпатория, ул. им.9-го Мая, д. 47, кв. 22; г. Евпатория, ул. им.9-го Мая, д. 47, кв. 46; г. Евпатория, ул. им.Крупской, д. 44, кв. 121; г. Евпатория, ул. им.Крупской, д. 56, кв. 65; г. Евпатория, ул. им.60-летия Октября, д. 44, кв. 401; г. Евпатория, ул. им.60-летия Октября, д. 44, кв. 213; г. Евпатория, ул. им.9-го Мая, д. 47, кв. 17; г. Евпатория, ул. им.Крупской, д. 44, кв. 70 71; г. Евпатория, ул. им.Крупской, д. 44, кв. 4; г. Евпатория, ул. им.9-го Мая, д. 47, кв. 23; г. Евпатория, ул. им.Крупской, д. 56, кв. 95; г. Евпатория, ул. им.Крупской, д. 42, кв. 435; г. Евпатория, ул. им.Крупской, д. 54, кв. 77; 297420, Крым респ, Евпатория г, им.60-летия Октября ул, дом 44; Крым Респ, Евпатория г, Крупской, дом 50; г. Евпатория, ул. им.9-го Мая, д. 47, кв. 3; г. Евпатория, ул. им.Крупской, д. 54, кв. 83; г. Евпатория, ул. им.9-го Мая, д. 47, кв. 43; г. Евпатория, ул. им.60-летия Октября, д. 44, кв. 399; г. Евпатория, ул. им.Крупской, д. 54, кв. 95; г. Евпатория, ул. им.Крупской, д. 44, кв. 88; г. Евпатория, ул. им.Крупской, д. 58/55, кв. 1; г. Евпатория, ул. им.Крупской, д. 44, кв. 10; г. Евпатория, ул. им.60-летия Октября, д. 44, кв. 320 (ч.2); г. Евпатория, ул. им.60-летия Октября, д. 26, кв. 151; г. Евпатория, ул. им.60-летия Октября, д. 26, кв. 94; г. Евпатория, ул. им.Крупской, д. 54, кв. 19; г. Евпатория, ул. им.Крупской, д. 58/55, кв. 56; г. Евпатория, ул. им.9-го Мая, д. 47, кв. 55; г. Евпатория, ул. им.Крупской, д. 56, кв. 11; г. Евпатория, ул. им.Крупской, д. 56, кв. 72; г. Евпатория, ул. им.60-летия Октября, д. 26, кв. 139; г. Евпатория, ул. им.60-летия Октября, д. 26, кв. 112; г. Евпатория, ул. им.60-летия Октября, д. 44, кв. 224; г. Евпатория, ул. им.60-летия Октября, д. 26, кв. 10; г. Евпатория, ул. им.Крупской, д. 40, кв. 429; г. Евпатория, ул. им.Крупской, д. 40, кв. 523; г. Евпатория, ул. им.60-летия Октября, д. 26, кв. 130; г. Евпатория, ул. им.Крупской, д. 40, кв. 3; г. Евпатория, ул. им.Крупской, д. 56, кв. 75; г. Евпатория, ул. им.Крупской, д. 44, кв. 118; г. Евпатория, ул. им.Крупской, д. 44, кв. 56; г. Евпатория, ул. им.60-летия Октября, д. 44, кв. 226; г. Евпатория, ул. им.Крупской, д. 56, кв. 33; г. Евпатория, ул. им.Крупской, д. 40, кв. 329; г. Евпатория, ул. им.60-летия Октября, д. 26, кв. 9; 297420, Крым респ, Евпатория г, им.60-летия Октября ул, дом 44; г. Евпатория, ул. им.Крупской, д. 40, кв. 528; г. Евпатория, ул. им.Крупской, д. 42, кв. 219; г. Евпатория, ул. им.Крупской, д. 54, кв. 5; г. Евпатория, ул. им.Крупской, д. 54, кв. 31; г. Евпатория, ул. им.Крупской, д. 44, кв. 64; г. Евпатория, ул. им.Крупской, д. 42, кв. 535; г. Евпатория, ул. им.Крупской, д. 54, кв. 47; г. Евпатория, ул. им.Крупской, д. 50, кв. 509 511; г. Евпатория, ул. им.Крупской, д. 42, кв. 230; г. Евпатория, ул. им.Крупской, д. 56, кв. 35; г. Евпатория, ул. им.Крупской, д. 58/55, кв. 28; г. Евпатория, ул. им.Крупской, д. 44, кв. 130; г. Евпатория, ул. им.Крупской, д. 44, кв. 66; г. Евпатория, ул. им.60-летия Октября, д. 26, кв. 77; г. Евпатория, ул. им.60-летия Октября, д. 26, кв. 103; г. Евпатория, ул. им.Крупской, д. 58/55, кв. 69; г. Евпатория, ул. им.Крупской, д. 56, кв. 62; г. Евпатория, ул. им.Крупской, д. 44, кв. 85 86; г. Евпатория, ул. им.Крупской, д. 44, кв. 14 15; г. Евпатория, ул. им.60-летия Октября, д. 44, кв. 420; г. Евпатория, ул. им.Крупской, д. 44, кв. 91; г. Евпатория, ул. им.Крупской, д. 50, кв. 321; г. Евпатория, ул. им.60-летия Октября, д. 44, кв. 536; г. Евпатория, ул. им.Крупской, д. 40, кв. 437; г. Евпатория, ул. им.Крупской, д. 58/55, кв. 76; г. Евпатория, ул. им.Крупской, д. 40, кв. 321; г. Евпатория, ул. им.Крупской, д. 42, кв. 337; г. Евпатория, ул. им.Крупской, д. 58/55, кв. 14; г. Евпатория, ул. им.Крупской, д. 54, кв. 41; г. Евпатория, ул. им.60-летия Октября, д. 44, кв. 205; г. Евпатория, ул. им.60-летия Октября, д. 44, кв. 207; г. Евпатория, ул. им.60-летия Октября, д. 44, кв. 108; г. Евпатория, ул. им.Крупской, д. 42, кв. 308; г. Евпатория, ул. им.Крупской, д. 42, кв. 333; г. Евпатория, ул. им.Крупской, д. 54, кв. 30; г. Евпатория, ул. им.Крупской, д. 44, кв. 77; г. Евпатория, ул. им.Крупской, д. 54, кв. 46; г. Евпатория, ул. им.60-летия Октября, д. 44, кв. 402; г. Евпатория, ул. им.Крупской, д. 42, кв. 209; г. Евпатория, ул. им.9-го Мая, д. 47, кв. 25; г. Евпатория, ул. им.Крупской, д. 44, кв. 103; г. Евпатория, ул. им.60-летия Октября, д. 44, кв. 15; г. Евпатория, ул. им.Крупской, д. 54, кв. 52; г. Евпатория, ул. им.Крупской, д. 56, кв. 18; г. Евпатория, ул. им.Крупской, д. 42, кв. 338; г. Евпатория, ул. им.Крупской, д. 42, кв. 210; г. Евпатория, ул. им.Крупской, д. 44, кв. 110; г. Евпатория, ул. им.9-го Мая, д. 47, кв. 34; г. Евпатория, ул. им.Крупской, д. 54, кв. 72; г. Евпатория, ул. им.60-летия Октября, д. 44, кв. 517; г. Евпатория, ул. им.Крупской, д. 58/55, кв. 4; г. Евпатория, ул. им.60-летия Октября, д. 44, кв. 440; г. Евпатория, ул. им.60-летия Октября, д. 44, кв. 242; г. Евпатория, ул. им.Крупской, д. 42, кв. 328; г. Евпатория, ул. им.Крупской, д. 44, кв. 132; г. Евпатория, ул. им.Крупской, д. 44, кв. 3; г. Евпатория, ул. им.Крупской, д. 56, кв. 67; г. Евпатория, ул. им.9-го Мая, д. 47, кв. 30; г. Евпатория, ул. им.Крупской, д. 40, кв. 510; г. Евпатория, ул. им.Крупской, д. 44, кв. 107; г. Евпатория, ул. им.Крупской, д. 42, кв. 417; г. Евпатория, ул. им.60-летия Октября, д. 44, кв. 318; г. Евпатория, ул. им.9-го Мая, д. 47, кв. 9; г. Евпатория, ул. им.Крупской, д. 40, кв. 201; Респ Крым, г Евпатория, ул им.Крупской, д 50; г. Евпатория, ул. им.9-го Мая, д. 47, кв. 44; г. Евпатория, ул. им.Крупской, д. 44, кв. 43; г. Евпатория, ул. им.Крупской, д. 50, кв. 536; Крым Респ, Евпатория г, Крупской ул (место 1), дом 44; г. Евпатория, ул. им.Крупской, д. 40, кв. 508; г. Евпатория, ул. им.Крупской, д. 54, кв. 70; г. Евпатория, ул. им.Крупской, д. 54, кв. 38; г. Евпатория, ул. им.Крупской, д. 40, кв. 239; г. Евпатория, ул. им.Крупской, д. 50, кв. 437; Крым Респ, Евпатория г, Крупской ул, дом 58/55; г. Евпатория, ул. им.60-летия Октября, д. 26, кв. 43; г. Евпатория, ул. им.Крупской, д. 44, кв. 99; г. Евпатория, ул. им.Крупской, д. 58/55, кв. 51; г. Евпатория, ул. им.Крупской, д. 54, кв. 59; г. Евпатория, ул. им.Крупской, д. 58/55, кв. 73; г. Евпатория, ул. им.Крупской, д. 40, кв. 537; г. Евпатория, ул. им.60-летия Октября, д. 26, кв. 20; г. Евпатория, ул. им.Крупской, д. 40, кв. 410; г. Евпатория, ул. им.60-летия Октября, д. 26, кв. 23; г. Евпатория, ул. им.60-летия Октября, д. 26, кв. 14; г. Евпатория, ул. им.Крупской, д. 50, кв. 508; г. Евпатория, ул. им.Крупской, д. 42, кв. 517; г. Евпатория, ул. им.60-летия Октября, д. 44, кв. 499; г. Евпатория, ул. им.60-летия Октября, д. 26, кв. 28; г. Евпатория, ул. им.60-летия Октября, д. 26, кв. 86; г. Евпатория, ул. им.60-летия Октября, д. 26, кв. 56; г. Евпатория, ул. им.60-летия Октября, д. 26, кв. 80; г. Евпатория, ул. им.Крупской, д. 56, кв. 26; г. Евпатория, ул. им.60-летия Октября, д. 44, кв. 504; г. Евпатория, ул. им.60-летия Октября, д. 44, кв. 307; г. Евпатория, ул. им.Крупской, д. 58/55, кв. 17; г. Евпатория, ул. им.Крупской, д. 40, кв. 204; г. Евпатория, ул. им.60-летия Октября, д. 44, кв. 329 (ч.2); г. Евпатория, ул. им.Крупской, д. 44, кв. 104; г. Евпатория, ул. им.9-го Мая, д. 47, кв. 2; г. Евпатория, ул. им.60-летия Октября, д. 26, кв. 156; г. Евпатория, ул. им.60-летия Октября, д. 26, кв. 159; г. Евпатория, ул. им.Крупской, д. 44, кв. 108; г. Евпатория, ул. им.Крупской, д. 58/55, кв. 9; г. Евпатория, ул. им.60-летия Октября, д. 26, кв. 142; г. Евпатория, ул. им.Крупской, д. 42, кв. 330; г. Евпатория, ул. им.Крупской, д. 50, кв. 125; г. Евпатория, ул. им.Крупской, д. 56, кв. 14; г. Евпатория, ул. им.Крупской, д. 54, кв. 37; г. Евпатория, ул. им.Крупской, д. 56, кв. 10; г. Евпатория, ул. им.60-летия Октября, д. 44, кв. 312; г. Евпатория, ул. им.Крупской, д. 56, кв. 53; г. Евпатория, ул. им.Крупской, д. 44, кв. 94; г. Евпатория, ул. им.Крупской, д. 58/55, кв. 80; г. Евпатория, ул. им.Крупской, д. 44, кв. 65 (ч.2); г. Евпатория, ул. им.9-го Мая, д. 47, кв. 10; г. Евпатория, ул. им.Крупской, д. 54, кв. 98; г. Евпатория, ул. им.60-летия Октября, д. 44, кв. 532; г. Евпатория, ул. им.Крупской, д. 54, кв. 57; г. Евпатория, ул. им.60-летия Октября, д. 44, кв. 415; г. Евпатория, ул. им.Крупской, д. 58/55, кв. 55; г. Евпатория, ул. им.Крупской, д. 40, кв. 225 227; г. Евпатория, ул. им.Крупской, д. 54, кв. 84; г. Евпатория, ул. им.Крупской, д. 54, кв. 74; г. Евпатория, ул. им.Крупской, д. 56, кв. 74; г. Евпатория, ул. им.Крупской, д. 54, кв. 45; г. Евпатория, ул. им.Крупской, д. 42, кв. 542; г. Евпатория, ул. им.Крупской, д. 50, кв. 420 Б; г. Евпатория, ул. им.60-летия Октября, д. 26, кв. 53; г. Евпатория, ул. им.60-летия Октября, д. 26, кв. 65; г. Евпатория, ул. им.Крупской, д. 44, кв. 16; г. Евпатория, ул. им.Крупской, д. 58/55, кв. 41; г. Евпатория, ул. им.60-летия Октября, д. 44, кв. 402 (ч.2); г. Евпатория, ул. им.Крупской, д. 44, кв. 50; г. Евпатория, ул. им.Крупской, д. 44, кв. 49; г. Евпатория, ул. им.Крупской, д. 44, кв. 35 36/37; г. Евпатория, ул. им.60-летия Октября, д. 26, кв. 45; г. Евпатория, ул. им.Крупской, д. 54, кв. 78; г. Евпатория, ул. им.Крупской, д. 40, кв. 525; г. Евпатория, ул. им.60-летия Октября, д. 44, кв. 305; г. Евпатория, ул. им.60-летия Октября, д. 26, кв. 144; г. Евпатория, ул. им.Крупской, д. 42, кв. 318; 297406, Крым Респ, г Евпатория, ул им.60-летия Октября, д. 44, помещ. 23; Республика Крым, г Евпатория, Крупской, д. 50; г. Евпатория, ул. им.Крупской, д. 40, кв. 312; г. Евпатория, ул. им.9-го Мая, д. 47, кв. 38; г. Евпатория, ул. им.Крупской, д. 54, кв. 76; г. Евпатория, ул. им.Крупской, д. 44, кв. 59; г. Евпатория, ул. им.Крупской, д. 44, кв. 52; г. Евпатория, ул. им.60-летия Октября, д. 44, кв. 125; г. Евпатория, ул. им.9-го Мая, д. 47, кв. 54; г. Евпатория, ул. им.60-летия Октября, д. 26, кв. 58; г. Евпатория, ул. им.60-летия Октября, д. 26, кв. 46; г. Евпатория, ул. им.60-летия Октября, д. 44, кв. 430; г. Евпатория, ул. им.Крупской, д. 54, кв. 40; г. Евпатория, ул. им.Крупской, д. 44, кв. 98; г. Евпатория, ул. им.Крупской, д. 44, кв. 25; г. Евпатория, ул. им.60-летия Октября, д. 44, кв. 225; г. Евпатория, ул. им.Крупской, д. 44, кв. 24; г. Евпатория, ул. им.Крупской, д. 54, кв. 20; г. Евпатория, ул. им.Крупской, д. 54, кв. 22; г. Евпатория, ул. им.Крупской, д. 42, кв. 427; г. Евпатория, ул. им.60-летия Октября, д. 44, кв. 425; г. Евпатория, ул. им.Крупской, д. 40, кв. 216; г. Евпатория, ул. им.Крупской, д. 40, кв. 322; г. Евпатория, ул. им.60-летия Октября, д. 44, кв. 211; 297406, Крым Респ, г Евпатория, ул им.9-го Мая, д. 47, помещ. 4; г. Евпатория, ул. им.Крупской, д. 54, кв. 29; г. Евпатория, ул. им.Крупской, д. 40, кв. 403; г. Евпатория, ул. им.Крупской, д. 42, кв. 320; г. Евпатория, ул. им.Крупской, д. 56, кв. 34; г. Евпатория, ул. им.60-летия Октября, д. 26, кв. 25; г. Евпатория, ул. им.Крупской, д. 40, кв. 513; г. Евпатория, ул. им.Крупской, д. 58/55, кв. 16; г. Евпатория, ул. им.60-летия Октября, д. 26, кв. 117; г. Евпатория, ул. им.Крупской, д. 44, кв. 74; г. Евпатория, ул. им.Крупской, д. 56, кв. 36; г. Евпатория, ул. им.Крупской, д. 40, кв. 530; г. Евпатория, ул. им.60-летия Октября, д. 26, кв. 15; г. Евпатория, ул. им.Крупской, д. 54, кв. 73; г. Евпатория, ул. им.Крупской, д. 44, кв. 81; г. Евпатория, ул. им.Крупской, д. 40, кв. 412; г. Евпатория, ул. им.60-летия Октября, д. 44, кв. 511; г. Евпатория, ул. им.Крупской, д. 54, кв. 85; г. Евпатория, ул. им.Крупской, д. 56, кв. 79; г. Евпатория, ул. им.9-го Мая, д. 47, кв. 40; г. Евпатория, ул. им.9-го Мая, д. 47, кв. 51; г. Евпатория, ул. им.Крупской, д. 40, кв. 517; г. Евпатория, ул. им.9-го Мая, д. 47, кв. 59; г. Евпатория, ул. им.60-летия Октября, д. 26, кв. 1; г. Евпатория, ул. им.Крупской, д. 50, кв. 410; г. Евпатория, ул. им.60-летия Октября, д. 26, кв. 96; г. Евпатория, ул. им.Крупской, д. 44, кв. 42; Респ Крым, г Евпатория, ул им.Крупской, д 58; г. Евпатория, ул. им.Крупской, д. 44, кв. 114; г. Евпатория, ул. им.60-летия Октября, д. 26, кв. 44; г. Евпатория, ул. им.Крупской, д. 42, кв. 522; г. Евпатория, ул. им.Крупской, д. 44, кв. 116; г. Евпатория, ул. им.Крупской, д. 54, кв. 27; г. Евпатория, ул. им.Крупской, д. 54, кв. 58; г. Евпатория, ул. им.Крупской, д. 40, кв. 116; г. Евпатория, ул. им.Крупской, д. 40, кв. 224; г. Евпатория, ул. им.Крупской, д. 56, кв. 57; г. Евпатория, ул. им.Крупской, д. 58/55, кв. 31; г. Евпатория, ул. им.Крупской, д. 40, кв. 15; г. Евпатория, ул. им.Крупской, д. 40, кв. 202; г. Евпатория, ул. им.Крупской, д. 54, кв. 51; г. Евпатория, ул. им.60-летия Октября, д. 26, кв. 122; г. Евпатория, ул. им.Крупской, д. 42, кв. 403; г. Евпатория, ул. им.9-го Мая, д. 47, кв. 20; г. Евпатория, ул. им.Крупской, д. 42, кв. 327; г. Евпатория, ул. им.Крупской, д. 54, кв. 66; г. Евпатория, ул. им.Крупской, д. 50, кв. 439; г. Евпатория, ул. им.Крупской, д. 44, кв. 115; г. Евпатория, ул. им.60-летия Октября, д. 26, кв. 55; г. Евпатория, ул. им.Крупской, д. 58/55, кв. 58; г. Евпатория, ул. им.Крупской, д. 44, кв. 96; г. Евпатория, ул. им.Крупской, д. 40, кв. 515; г. Евпатория, ул. им.60-летия Октября, д. 26, кв. 40; г. Евпатория, ул. им.60-летия Октября, д. 44, кв. 419; г. Евпатория, ул. им.Крупской, д. 40, кв. 516; г. Евпатория, ул. им.60-летия Октября, д. 44, кв. 436; г. Евпатория, ул. им.9-го Мая, д. 47, кв. 13; г. Евпатория, ул. им.Крупской, д. 44, кв. 51; г. Евпатория, ул. им.Крупской, д. 54, кв. 48; г. Евпатория, ул. им.Крупской, д. 50, кв. 306; г. Евпатория, ул. им.Крупской, д. 44, кв. 95; г. Евпатория, ул. им.Крупской, д. 44, кв. 11; г. Евпатория, ул. им.Крупской, д. 58/55, кв. 7; г. Евпатория, ул. им.Крупской, д. 42, кв. 224; г. Евпатория, ул. им.Крупской, д. 42, кв. 426; г. Евпатория, ул. им.Крупской, д. 58/55, кв. 45; г. Евпатория, ул. им.Крупской, д. 44, кв. 93; г. Евпатория, ул. им.Крупской, д. 44, кв. 101; г. Евпатория, ул. им.Крупской, д. 40, кв. 438; г. Евпатория, ул. им.9-го Мая, д. 47, кв. 11; г. Евпатория, ул. им.60-летия Октября, д. 26, кв. 153; г. Евпатория, ул. им.60-летия Октября, д. 26, кв. 92; г. Евпатория, ул. им.Крупской, д. 40, кв. 313 315; г. Евпатория, ул. им.60-летия Октября, д. 26, кв. 115; г. Евпатория, ул. им.60-летия Октября, д. 26, кв. 17; г. Евпатория, ул. им.Крупской, д. 40, кв. 9; г. Евпатория, ул. им.60-летия Октября, д. 26, кв. 124; г. Евпатория, ул. им.Крупской, д. 42, кв. 521; г. Евпатория, ул. им.60-летия Октября, д. 44, кв. 427; г. Евпатория, ул. им.Крупской, д. 56, кв. 93; г. Евпатория, ул. им.Крупской, д. 50, кв. 218; г. Евпатория, ул. им.Крупской, д. 44, кв. 22; г. Евпатория, ул. им.Крупской, д. 44, кв. 21; г. Евпатория, ул. им.Крупской, д. 44, кв. 45; г. Евпатория, ул. им.Крупской, д. 50, кв. 242; г. Евпатория, ул. им.Крупской, д. 54, кв. 56; г. Евпатория, ул. им.Крупской, д. 54, кв. 1; г. Евпатория, ул. им.60-летия Октября, д. 44, кв. 202; г. Евпатория, ул. им.Крупской, д. 40, кв. 419; г. Евпатория, ул. им.9-го Мая, д. 47, кв. 6; г. Евпатория, ул. им.Крупской, д. 56, кв. 41; г. Евпатория, ул. им.9-го Мая, д. 47, кв. 36; г. Евпатория, ул. им.Крупской, д. 40, кв. 11; г. Евпатория, ул. им.60-летия Октября, д. 26, кв. 52; г. Евпатория, ул. им.60-летия Октября, д. 44, кв. 514; г. Евпатория, ул. им.9-го Мая, д. 47, кв. 19; г. Евпатория, ул. им.Крупской, д. 54, кв. 49; г. Евпатория, ул. им.Крупской, д. 42, кв. 240; г. Евпатория, ул. им.60-летия Октября, д. 26, кв. 143; г. Евпатория, ул. им.Крупской, д. 58/55, кв. 10; г. Евпатория, ул. им.Крупской, д. 40, кв. 532; г. Евпатория, ул. им.Крупской, д. 44, кв. 73; г. Евпатория, ул. им.Крупской, д. 40, кв. 535; г. Евпатория, ул. им.Крупской, д. 58/55, кв. 11; г. Евпатория, ул. им.60-летия Октября, д. 26, кв. 137; г. Евпатория, ул. им.Крупской, д. 56, кв. 73; г. Евпатория, ул. им.60-летия Октября, д. 44, кв. 423; г. Евпатория, ул. им.60-летия Октября, д. 26, кв. 123; г. Евпатория, ул. им.60-летия Октября, д. 26, кв. 88; г. Евпатория, ул. им.60-летия Октября, д. 44, кв. 528; г. Евпатория, ул. им.Крупской, д. 58/55, кв. 78; г. Евпатория, ул. им.60-летия Октября, д. 26, кв. 89; г. Евпатория, ул. им.Крупской, д. 44, кв. 123; г. Евпатория, ул. им.60-летия Октября, д. 44, кв. 218; г. Евпатория, ул. им.Крупской, д. 58/55, кв. 60; г. Евпатория, ул. им.Крупской, д. 44, кв. 128; г. Евпатория, ул. им.Крупской, д. 50, кв. 404; г. Евпатория, ул. им.9-го Мая, д. 47, кв. 57; г. Евпатория, ул. им.Крупской, д. 40, кв. 311; г. Евпатория, ул. им.Крупской, д. 56, кв. 38; г. Евпатория, ул. им.Крупской, д. 54, кв. 33; г. Евпатория, ул. им.Крупской, д. 54, кв. 35; г. Евпатория, ул. им.Крупской, д. 44, кв. 131; г. Евпатория, ул. им.Крупской, д. 58/55, кв. 63; г. Евпатория, ул. им.Крупской, д. 54, кв. 90; г. Евпатория, ул. им.Крупской, д. 40, кв. 414; г. Евпатория, ул. им.Крупской, д. 44, кв. 106; г. Евпатория, ул. им.60-летия Октября, д. 26, кв. 59; г. Евпатория, ул. им.60-летия Октября, д. 26, кв. 13; г. Евпатория, ул. им.60-летия Октября, д. 44, кв. 506; г. Евпатория, ул. им.Крупской, д. 54, кв. 80; г. Евпатория, ул. им.60-летия Октября, д. 26, кв. 93; г. Евпатория, ул. им.Крупской, д. 56, кв. 80; г. Евпатория, ул. им.Крупской, д. 40, кв. 519; г. Евпатория, ул. им.Крупской, д. 58/55, кв. 19; г. Евпатория, ул. им.Крупской, д. 54, кв. 87; г. Евпатория, ул. им.Крупской, д. 54, кв. 60; г. Евпатория, ул. им.Крупской, д. 56, кв. 19; г. Евпатория, ул. им.Крупской, д. 42, кв. 442; г. Евпатория, ул. им.Крупской, д. 56, кв. 86; г. Евпатория, ул. им.Крупской, д. 56, кв. 59; г. Евпатория, ул. им.Крупской, д. 42, кв. 430; г. Евпатория, ул. им.Крупской, д. 58/55, кв. 67; г. Евпатория, ул. им.60-летия Октября, д. 44, кв. 308; г. Евпатория, ул. им.Крупской, д. 42, кв. 406; г. Евпатория, ул. им.Крупской, д. 44, кв. 29; г. Евпатория, ул. им.Крупской, д. 56, кв. 90; г. Евпатория, ул. им.Крупской, д. 56, кв. 52; г. Евпатория, ул. им.60-летия Октября, д. 26, кв. 78; г. Евпатория, ул. им.Крупской, д. 44, кв. 26; Респ Крым, г Евпатория, ул им.Крупской, д 50; г. Евпатория, ул. им.Крупской, д. 58/55, кв. 27; г. Евпатория, ул. им.60-летия Октября, д. 44, кв. 313; г. Евпатория, ул. им.Крупской, д. 54, кв. 44; г. Евпатория, ул. им.60-летия Октября, д. 26, кв. 67; г. Евпатория, ул. им.Крупской, д. 40, кв. 509; г. Евпатория, ул. им.Крупской, д. 40, кв. 232; г. Евпатория, ул. им.Крупской, д. 56, кв. 6; г. Евпатория, ул. им.Крупской, д. 44, кв. 58; г. Евпатория, ул. им.Крупской, д. 44, кв. 79; г. Евпатория, ул. им.9-го Мая, д. 47, кв. 18; г. Евпатория, ул. им.60-летия Октября, д. 26, кв. 64; г. Евпатория, ул. им.Крупской, д. 56, кв. 39; г. Евпатория, ул. им.Крупской, д. 56, кв. 4; г. Евпатория, ул. им.60-летия Октября, д. 26, кв. 150; г. Евпатория, ул. им.Крупской, д. 44, кв. 13; г. Евпатория, ул. им.9-го Мая, д. 47, кв. 26; г. Евпатория, ул. им.60-летия Октября, д. 44, кв. 230; г. Евпатория, ул. им.Крупской, д. 56, кв. 23; г. Евпатория, ул. им.60-летия Октября, д. 44, кв. 432; г. Евпатория, ул. им.Крупской, д. 40, кв. 503; г. Евпатория, ул. им.Крупской, д. 54, кв. 55; 297420, Крым респ, Евпатория г, им.9-го Мая ул, дом 47; г. Евпатория, ул. им.Крупской, д. 40, кв. 208; г. Евпатория, ул. им.60-летия Октября, д. 26, кв. 75; г. Евпатория, ул. им.Крупской, д. 58/55, кв. 66; г. Евпатория, ул. им.Крупской, д. 54, кв. 93; г. Евпатория, ул. им.Крупской, д. 58/55, кв. 43; г. Евпатория, ул. им.Крупской, д. 42, кв. 519; г. Евпатория, ул. им.Крупской, д. 40, кв. 409; г. Евпатория, ул. им.60-летия Октября, д. 26, кв. 101; г. Евпатория, ул. им.9-го Мая, д. 47, кв. 49; г. Евпатория, ул. им.Крупской, д. 40, кв. 323; г. Евпатория, ул. им.Крупской, д. 44, кв. 97; г. Евпатория, ул. им.Крупской, д. 40, кв. 317; г. Евпатория, ул. им.Крупской, д. 56, кв. 71; г. Евпатория, ул. им.Крупской, д. 40, кв. 307; г. Евпатория, ул. им.Крупской, д. 54, кв. 4; г. Евпатория, ул. им.Крупской, д. 40, кв. 324; г. Евпатория, ул. им.Крупской, д. 54, кв. 8; г. Евпатория, ул. им.Крупской, д. 40, кв. 421; г. Евпатория, ул. им.Крупской, д. 54, кв. 10; г. Евпатория, ул. им.Крупской, д. 44, кв. 72; г. Евпатория, ул. им.9-го Мая, д. 47, кв. 48; г. Евпатория, ул. им.9-го Мая, д. 47, кв. 35; г. Евпатория, ул. им.Крупской, д. 56, кв. 96; г. Евпатория, ул. им.Крупской, д. 54, кв. 2; г. Евпатория, ул. им.60-летия Октября, д. 44, кв. 334 336; г. Евпатория, ул. им.60-летия Октября, д. 44, кв. 130; г. Евпатория, ул. им.Крупской, д. 58/55, кв. 21; г. Евпатория, ул. им.Крупской, д. 44, кв. 20; г. Евпатория, ул. им.Крупской, д. 54, кв. 65; г. Евпатория, ул. им.Крупской, д. 56, кв. 55; г. Евпатория, ул. им.60-летия Октября, д. 26, кв. 21; г. Евпатория, ул. им.Крупской, д. 56, кв. 98; г. Евпатория, ул. им.Крупской, д. 56, кв. 92; г. Евпатория, ул. им.Крупской, д. 42, кв. 335; г. Евпатория, ул. им.60-летия Октября, д. 26, кв. 104; г. Евпатория, ул. им.Крупской, д. 50, кв. 440; г. Евпатория, ул. им.60-летия Октября, д. 26, кв. 34; г. Евпатория, ул. им.Крупской, д. 54, кв. 23; г. Евпатория, ул. им.Крупской, д. 42, кв. 326; г. Евпатория, ул. им.Крупской, д. 44, кв. 34; г. Евпатория, ул. им.60-летия Октября, д. 44, кв. 110; г. Евпатория, ул. им.Крупской, д. 54, кв. 50; г. Евпатория, ул. им.Крупской, д. 50, кв. 538; г. Евпатория, ул. им.Крупской, д. 40, пом. 215; г. Евпатория, ул. им.Крупской, д. 58/55, кв. 35; г. Евпатория, ул. им.9-го Мая, д. 47, кв. 39; г. Евпатория, ул. им.Крупской, д. 40, кв. 501; г. Евпатория, ул. им.Крупской, д. 42, кв. 217; г. Евпатория, ул. им.Крупской, д. 44, кв. 47; г. Евпатория, ул. им.Крупской, д. 56, кв. 64; г. Евпатория, ул. им.Крупской, д. 50, кв. 235; г. Евпатория, ул. им.9-го Мая, д. 47, кв. 32; г. Евпатория, ул. им.Крупской, д. 58/55, кв. 36; г. Евпатория, ул. им.Крупской, д. 42, кв. 510; г. Евпатория, ул. им.Крупской, д. 42, кв. 526; г. Евпатория, ул. им.Крупской, д. 56, кв. 3; г. Евпатория, ул. им.60-летия Октября, д. 26, кв. 141; г. Евпатория, ул. им.Крупской, д. 56, кв. 63; г. Евпатория, ул. им.60-летия Октября, д. 26, кв. 62; г. Евпатория, ул. им.Крупской, д. 56, кв. 24; г. Евпатория, ул. им.Крупской, д. 54, кв. 12; г. Евпатория, ул. им.Крупской, д. 50, кв. 429,436; г. Евпатория, ул. им.60-летия Октября, д. 44, кв. 102; г. Евпатория, ул. им.Крупской, д. 50, кв. 407; г. Евпатория, ул. им.60-летия Октября, д. 44, кв. 324; г. Евпатория, ул. им.60-летия Октября, д. 26, кв. 111; г. Евпатория, ул. им.Крупской, д. 56, кв. 42; г. Евпатория, ул. им.Крупской, д. 56, кв. 81; г. Евпатория, ул. им.Крупской, д. 58/55, кв. 71; г. Евпатория, ул. им.60-летия Октября, д. 26, кв. 37; г. Евпатория, ул. им.60-летия Октября, д. 44, кв. 215; Крым Респ, Евпатория г, Крупской ул, дом 40; г. Евпатория, ул. им.60-летия Октября, д. 26, кв. 29; г. Евпатория, ул. им.Крупской, д. 56, кв. 89; г. Евпатория, ул. им.Крупской, д. 54, кв. 71; г. Евпатория, ул. им.60-летия Октября, д. 26, кв. 16; г. Евпатория, ул. им.Крупской, д. 58/55, кв. 32; г. Евпатория, ул. им.60-летия Октября, д. 44, кв. 112; г. Евпатория, ул. им.60-летия Октября, д. 26, кв. 83; г. Евпатория, ул. им.Крупской, д. 54, кв. 62; г. Евпатория, ул. им.Крупской, д. 50, кв. 105; г. Евпатория, ул. им.60-летия Октября, д. 44, кв. 523; г. Евпатория, ул. им.Крупской, д. 58/55, кв. 34; г. Евпатория, ул. им.Крупской, д. 40, кв. 319; Крым Респ, Евпатория г, Крупской ул, дом 50; г. Евпатория, ул. им.Крупской, д. 42, кв. 528; г. Евпатория, ул. им.Крупской, д. 54, кв. 75; г. Евпатория, ул. им.60-летия Октября, д. 44, кв. 326; г. Евпатория, ул. им.60-летия Октября, д. 44, кв. 405; г. Евпатория, ул. им.Крупской, д. 42, кв. 431; г. Евпатория, ул. им.Крупской, д. 44, кв. 122; г. Евпатория, ул. им.Крупской, д. 56, кв. 50; Крым Респ, Евпатория г, Крупской /комисионный магазин, дом 50/1; г. Евпатория, ул. им.Крупской, д. 58/55, кв. 54; г. Евпатория, ул. им.60-летия Октября, д. 26, кв. 90; г. Евпатория, ул. им.Крупской, д. 58/55, кв. 42; г. Евпатория, ул. им.Крупской, д. 56, кв. 31; г. Евпатория, ул. им.Крупской, д. 56, кв. 88; г. Евпатория, ул. им.Крупской, д. 56, кв. 45; г. Евпатория, ул. им.Крупской, д. 56, кв. 60; г. Евпатория, ул. им.Крупской, д. 54, кв. 82; г. Евпатория, ул. им.Крупской, д. 54, кв. 28; г. Евпатория, ул. им.Крупской, д. 54, кв. 61; г. Евпатория, ул. им.Крупской, д. 44, кв. 6; г. Евпатория, ул. им.Крупской, д. 44, кв. 2; г. Евпатория, ул. им.60-летия Октября, д. 26, кв. 47; г. Евпатория, ул. им.Крупской, д. 40, кв. 223; г. Евпатория, ул. им.60-летия Октября, д. 44, кв. 124; г. Евпатория, ул. им.60-летия Октября, д. 26, кв. 22; г. Евпатория, ул. им.Крупской, д. 56, кв. 37; г. Евпатория, ул. им.Крупской, д. 44, кв. 76; г. Евпатория, ул. им.60-летия Октября, д. 26, кв. 157; г. Евпатория, у</t>
  </si>
  <si>
    <t>ул. Белинского, 3В</t>
  </si>
  <si>
    <t>г. Евпатория, ул. Белинского, д. 3, кв. 20; г. Евпатория, ул. Белинского, д. 3, кв. 11; г. Евпатория, ул. Белинского, д. 3, кв. 15; г. Евпатория, ул. Белинского, д. 3, кв. 3; г. Евпатория, ул. Белинского, д. 3, кв. 14; г. Евпатория, ул. Белинского, д. 3, кв. 7; г. Евпатория, ул. Белинского, д. 3, кв. 12; г. Евпатория, ул. Белинского, д. 3, кв. 6; г. Евпатория, ул. Белинского, д. 3, кв. 18; г. Евпатория, ул. Белинского, д. 3, кв. 5; г. Евпатория, ул. Белинского, д. 3, кв. 17; г. Евпатория, ул. Белинского, д. 3, кв. 1; г. Евпатория, ул. Белинского, д. 3, кв. 8; г. Евпатория, ул. Белинского, д. 3, кв. 2; г. Евпатория, ул. Белинского, д. 3, кв. 9; г. Евпатория, ул. Белинского, д. 3, кв. 22; г. Евпатория, ул. Белинского, д. 3, кв. 16; г. Евпатория, ул. Белинского, д. 3, кв. 21; г. Евпатория, ул. Белинского, д. 3, кв. 13</t>
  </si>
  <si>
    <t>ул. Хлебная, 51 (у школы № 12)</t>
  </si>
  <si>
    <t>г. Евпатория, ул. Хлебная, д. 26, кв. 4; г. Евпатория, ул. Перекопская, д. 41, кв. 3; г. Евпатория, ул. Средняя, д. 50, кв. 3; г. Евпатория, ул. Восточная, д. 8, кв. 3; г. Евпатория, ул. Хлебная, д. 28, кв. 1; г. Евпатория, ул. Средняя, д. 52, кв. 6; 297402, Республика Крым, г.о. Евпатория, г Евпатория, ул Перекопская, зд. 41а; г. Евпатория, ул. Ивана Петриченко, д. 53, кв. 3; 297402, Крым респ, Евпатория г, Перекопская ул, дом 41а; г. Евпатория, ул. Средняя, д. 52, кв. 4; г. Евпатория, ул. Ивана Петриченко, д. 57, кв. 3; г. Евпатория, ул. Перекопская, д. 21, кв. 4; г. Евпатория, ул. Ивана Петриченко, д. 57, кв. 6; г. Евпатория, ул. Средняя, д. 52, кв. 5; г. Евпатория, ул. Перекопская, д. 19, кв. 3; г. Евпатория, ул. Средняя, д. 50, кв. 4; г. Евпатория, ул. Перекопская, д. 25, кв. 4; г. Евпатория, ул. Ивана Петриченко, д. 57, кв. 5; г. Евпатория, ул. Восточная, д. 8, кв. 4; Крым Респ, г Евпатория, Перекопская,41А; г. Евпатория, ул. Хлебная, д. 32, кв. 4; г. Евпатория, ул. Перекопская, д. 27, кв. 1; г. Евпатория, ул. Хлебная, д. 26, кв. 2; г. Евпатория, ул. Восточная, д. 8, кв. 1; г. Евпатория, ул. Средняя, д. 50, кв. 6; г. Евпатория, ул. Ивана Петриченко, д. 57, кв. 4; г. Евпатория, ул. Средняя, д. 52, кв. 2; г. Евпатория, ул. Восточная, д. 8, кв. 2; г. Евпатория, ул. Перекопская, д. 27, кв. 4 (ч.2); г. Евпатория, ул. Перекопская, д. 19, кв. 1; г. Евпатория, ул. Перекопская, д. 41, кв. 1; г. Евпатория, ул. Хлебная, д. 26, кв. 1; г. Евпатория, ул. Хлебная, д. 32, кв. 3; г. Евпатория, ул. Перекопская, д. 23, кв. 4; г. Евпатория, ул. Средняя, д. 50, кв. 5; г. Евпатория, ул. Хлебная, д. 28, кв. 3; г. Евпатория, ул. Ивана Петриченко, д. 57, кв. 2; г. Евпатория, ул. Средняя, д. 50, кв. 2; г. Евпатория, ул. Перекопская, д. 27, кв. 2; г. Евпатория, ул. Перекопская, д. 41, кв. 2; г. Евпатория, ул. Хлебная, д. 26, кв. 3; г. Евпатория, ул. Перекопская, д. 25, кв. 1; г. Евпатория, ул. Ивана Петриченко, д. 53, кв. 4; г. Евпатория, ул. Перекопская, д. 25, кв. 3; г. Евпатория, ул. Перекопская, д. 21, кв. 2; 297402, Крым респ, Евпатория г, Перекопская ул, дом 41а; 297402, Республика Крым, г.о. Евпатория, г Евпатория, ул Перекопская, зд. 41а; г. Евпатория, ул. Ивана Петриченко, д. 55, кв. 3; г. Евпатория, ул. Перекопская, д. 23, кв. 3; г. Евпатория, ул. Ивана Петриченко, д. 55, кв. 1; г. Евпатория, ул. Перекопская, д. 27, кв. 3; г. Евпатория, ул. Перекопская, д. 19, кв. 4; г. Евпатория, ул. Ивана Петриченко, д. 55, кв. 4; г. Евпатория, ул. Хлебная, д. 34, кв. 4; г. Евпатория, ул. Перекопская, д. 23, кв. 2; г. Евпатория, ул. Ивана Петриченко, д. 53, кв. 1; г. Евпатория, ул. Хлебная, д. 34, кв. 1; г. Евпатория, ул. Ивана Петриченко, д. 55, кв. 2; г. Евпатория, ул. Перекопская, д. 23, кв. 1; г. Евпатория, ул. Перекопская, д. 25, кв. 2; г. Евпатория, ул. Хлебная, д. 28, кв. 2; г. Евпатория, ул. Хлебная, д. 34, кв. 3; г. Евпатория, ул. Перекопская, д. 27, кв. 4; г. Евпатория, ул. Перекопская, д. 19, кв. 2; г. Евпатория, ул. Средняя, д. 50, кв. 1; г. Евпатория, ул. Перекопская, д. 41, кв. 4; г. Евпатория, ул. Ивана Петриченко, д. 57, кв. 1; г. Евпатория, ул. Средняя, д. 52, кв. 6 (ч.2); г. Евпатория, ул. Хлебная, д. 32, кв. 1; г. Евпатория, ул. Ивана Петриченко, д. 53, кв. 2; г. Евпатория, ул. Перекопская, д. 21, кв. 3; г. Евпатория, ул. Хлебная, д. 28, кв. 4; г. Евпатория, ул. Средняя, д. 52, кв. 1; г. Евпатория, ул. Средняя, д. 52, кв. 3; г. Евпатория, ул. Перекопская, д. 21/А; г. Евпатория, ул. Хлебная, д. 32, кв. 2; г. Евпатория, ул. Хлебная, д. 34, кв. 2</t>
  </si>
  <si>
    <t xml:space="preserve">ул. Косицкого, 27 </t>
  </si>
  <si>
    <t>г. Евпатория, ул. Пушкина, д. 79, кв. 6; г. Евпатория, ул. Косицкого, д. 25, кв. 2; г. Евпатория, ул. Пушкина, д. 79, кв. 3 А; г. Евпатория, ул. Косицкого, д. 25, кв. 5; г. Евпатория, ул. Косицкого, д. 25, кв. 1; г. Евпатория, ул. Пушкина, д. 79, кв. 3; г. Евпатория, ул. Косицкого, д. 25, кв. 7; г. Евпатория, ул. Косицкого, д. 25, кв. 3; г. Евпатория, ул. Косицкого, д. 25, кв. 6; г. Евпатория, ул. Косицкого, д. 25, кв. 8; г. Евпатория, ул. Пушкина, д. 79, кв. 9; г. Евпатория, ул. Косицкого, д. 25, кв. 10; г. Евпатория, ул. Пушкина, д. 79, кв. 11</t>
  </si>
  <si>
    <t>пр-кт Победы, 23А</t>
  </si>
  <si>
    <t>г. Евпатория, ул. Некрасова, д. 75, кв. 51; г. Евпатория, ул. Некрасова, д. 77, кв. 38; г. Евпатория, пр-кт Победы, д. 10, кв. 66; г. Евпатория, пр-кт Победы, д. 23, кв. 8; г. Евпатория, ул. Некрасова, д. 79, кв. 20; г. Евпатория, ул. Некрасова, д. 75, кв. 25; г. Евпатория, пр-кт Победы, д. 27, кв. 32; г. Евпатория, пр-кт Победы, д. 8, кв. 31; г. Евпатория, ул. Советская, д. 16, кв. 29; г. Евпатория, ул. Некрасова, д. 81, кв. 20; г. Евпатория, пр-кт Победы, д. 25, кв. 15; г. Евпатория, пр-кт Победы, д. 10, кв. 56; г. Евпатория, ул. Советская, д. 16, кв. 92; 297407, Крым респ, Евпатория г, Победы пр-кт, дом 23; г. Евпатория, ул. Некрасова, д. 79, кв. 46; г. Евпатория, ул. Некрасова, д. 77, кв. 49; г. Евпатория, ул. Некрасова, д. 75, кв. 46; г. Евпатория, пр-кт Победы, д. 27, кв. 30; г. Евпатория, пр-кт Победы, д. 10, кв. 70; г. Евпатория, ул. Советская, д. 16, кв. 35; г. Евпатория, пр-кт Победы, д. 25, кв. 8; г. Евпатория, ул. Некрасова, д. 79, кв. 23; г. Евпатория, пр-кт Победы, д. 27, кв. 1; г. Евпатория, ул. Советская, д. 16, кв. 74; г. Евпатория, ул. Советская, д. 16, кв. 82; г. Евпатория, пр-кт Победы, д. 10, кв. 60; Респ Крым, г Евпатория, ул Советская, д 16; г. Евпатория, ул. Некрасова, д. 77, кв. 53; г. Евпатория, пр-кт Победы, д. 25, кв. 57; г. Евпатория, пр-кт Победы, д. 23, кв. 20; г. Евпатория, ул. Некрасова, д. 81, кв. 51; г. Евпатория, пр-кт Победы, д. 10, кв. 23; г. Евпатория, пр-кт Победы, д. 8, кв. 62 (ч.2); г. Евпатория, пр-кт Победы, д. 25, кв. 43; г. Евпатория, пр-кт Победы, д. 8, кв. 27; г. Евпатория, пр-кт Победы, д. 10, кв. 68; г. Евпатория, ул. Некрасова, д. 79, кв. 64; г. Евпатория, ул. Некрасова, д. 79, кв. 2; г. Евпатория, ул. Советская, д. 16, кв. 31; г. Евпатория, ул. Некрасова, д. 79, кв. 63; г. Евпатория, ул. Некрасова, д. 79, кв. 71; г. Евпатория, ул. Некрасова, д. 77, кв. 61; г. Евпатория, пр-кт Победы, д. 27, кв. 7; г. Евпатория, пр-кт Победы, д. 23, кв. 35; г. Евпатория, ул. Некрасова, д. 75, кв. 22; г. Евпатория, ул. Некрасова, д. 81, кв. 3; г. Евпатория, пр-кт Победы, д. 23, кв. 45; г. Евпатория, пр-кт Победы, д. 27, кв. 49; г. Евпатория, пр-кт Победы, д. 25, кв. 9; г. Евпатория, пр-кт Победы, д. 27, кв. 14; г. Евпатория, ул. Советская, д. 16, кв. 51; г. Евпатория, пр-кт Победы, д. 25, кв. 25; г. Евпатория, ул. Советская, д. 16, кв. 4 6; г. Евпатория, ул. Некрасова, д. 81, кв. 67; г. Евпатория, пр-кт Победы, д. 25, кв. 36; г. Евпатория, пр-кт Победы, д. 10, кв. 43; г. Евпатория, пр-кт Победы, д. 27, кв. 52; г. Евпатория, пр-кт Победы, д. 10, кв. 13; г. Евпатория, пр-кт Победы, д. 27, кв. 53; г. Евпатория, пр-кт Победы, д. 23, кв. 30; г. Евпатория, пр-кт Победы, д. 23, кв. 36; г. Евпатория, ул. Советская, д. 16, кв. 98; г. Евпатория, пр-кт Победы, д. 27, кв. 8; г. Евпатория, ул. Некрасова, д. 79, кв. 75; г. Евпатория, ул. Некрасова, д. 79, кв. 78; г. Евпатория, ул. Некрасова, д. 77, кв. 9; г. Евпатория, ул. Некрасова, д. 81, кв. 47; г. Евпатория, пр-кт Победы, д. 10, кв. 63; г. Евпатория, ул. Некрасова, д. 75, кв. 42; г. Евпатория, пр-кт Победы, д. 27, кв. 21; г. Евпатория, пр-кт Победы, д. 27, кв. 61; г. Евпатория, ул. Некрасова, д. 77, кв. 65; 297407, Крым респ, Евпатория г, Победы пр-кт, дом 25; г. Евпатория, ул. Некрасова, д. 77, кв. 40; г. Евпатория, ул. Некрасова, д. 75, кв. 9; г. Евпатория, пр-кт Победы, д. 27, кв. 13; г. Евпатория, пр-кт Победы, д. 8, кв. 19; г. Евпатория, пр-кт Победы, д. 25, кв. 48; г. Евпатория, ул. Советская, д. 16, кв. 14; г. Евпатория, пр-кт Победы, д. 10, кв. 58; г. Евпатория, пр-кт Победы, д. 27, кв. 3; г. Евпатория, пр-кт Победы, д. 8, кв. 2; г. Евпатория, ул. Некрасова, д. 81, кв. 48; г. Евпатория, ул. Некрасова, д. 75, кв. 33; г. Евпатория, ул. Некрасова, д. 75, кв. 27; г. Евпатория, пр-кт Победы, д. 23, кв. 16; г. Евпатория, ул. Некрасова, д. 79, кв. 14; г. Евпатория, пр-кт Победы, д. 27, кв. 34; г. Евпатория, ул. Некрасова, д. 81, кв. 7; г. Евпатория, пр-кт Победы, д. 8, кв. 34; 297407, Республика Крым, г Евпатория, пр-кт Победы, д. 23, Валдбериз; г. Евпатория, ул. Некрасова, д. 81, кв. 46; г. Евпатория, ул. Некрасова, д. 81, кв. 35; г. Евпатория, пр-кт Победы, д. 25, кв. 60; г. Евпатория, ул. Советская, д. 16, кв. 58; г. Евпатория, ул. Некрасова, д. 75, кв. 41; г. Евпатория, пр-кт Победы, д. 27, кв. 44; г. Евпатория, ул. Некрасова, д. 79, кв. 7; г. Евпатория, ул. Некрасова, д. 79, кв. 58; г. Евпатория, ул. Некрасова, д. 77, кв. 4; г. Евпатория, ул. Некрасова, д. 79, кв. 1; г. Евпатория, ул. Советская, д. 16, кв. 1 3-5; г. Евпатория, пр-кт Победы, д. 10, кв. 50; г. Евпатория, ул. Некрасова, д. 79, кв. 62; г. Евпатория, ул. Некрасова, д. 81, кв. 34; г. Евпатория, ул. Некрасова, д. 77, кв. 18; г. Евпатория, пр-кт Победы, д. 25, кв. 30; г. Евпатория, пр-кт Победы, д. 27, кв. 9; г. Евпатория, пр-кт Победы, д. 8, кв. 21; г. Евпатория, пр-кт Победы, д. 25, кв. 40; г. Евпатория, ул. Некрасова, д. 77, кв. 32; г. Евпатория, ул. Некрасова, д. 77, кв. 3; г. Евпатория, ул. Некрасова, д. 81, кв. 18; г. Евпатория, пр-кт Победы, д. 10, кв. 45; г. Евпатория, ул. Советская, д. 16, кв. 79; г. Евпатория, пр-кт Победы, д. 10, кв. 9; г. Евпатория, пр-кт Победы, д. 8, кв. 29; г. Евпатория, ул. Некрасова, д. 77, кв. 1; г. Евпатория, ул. Некрасова, д. 79, кв. 45; г. Евпатория, пр-кт Победы, д. 25, кв. 59; г. Евпатория, пр-кт Победы, д. 27, кв. 37; г. Евпатория, пр-кт Победы, д. 25, кв. 11; г. Евпатория, ул. Некрасова, д. 75, кв. 26; г. Евпатория, ул. Некрасова, д. 77, кв. 68; г. Евпатория, ул. Некрасова, д. 79, кв. 27; г. Евпатория, пр-кт Победы, д. 25, кв. 42; г. Евпатория, ул. Некрасова, д. 77, кв. 11; г. Евпатория, ул. Некрасова, д. 79, кв. 37; 297407, Крым Респ, г Евпатория, пр-кт Победы, д. 23; г. Евпатория, ул. Некрасова, д. 77, кв. 35; г. Евпатория, ул. Некрасова, д. 79, кв. 42; г. Евпатория, ул. Некрасова, д. 77, кв. 20; г. Евпатория, пр-кт Победы, д. 27, кв. 16; г. Евпатория, ул. Советская, д. 16, кв. 20 22; г. Евпатория, ул. Некрасова, д. 81, кв. 21; г. Евпатория, ул. Советская, д. 16, кв. 42; г. Евпатория, пр-кт Победы, д. 25, кв. 16; г. Евпатория, пр-кт Победы, д. 23, кв. 14; г. Евпатория, ул. Некрасова, д. 81, кв. 25; г. Евпатория, пр-кт Победы, д. 23, кв. 39; г. Евпатория, ул. Некрасова, д. 75, кв. 37; г. Евпатория, пр-кт Победы, д. 10, кв. 7; г. Евпатория, ул. Некрасова, д. 79, кв. 10; г. Евпатория, пр-кт Победы, д. 8, кв. 12; г. Евпатория, пр-кт Победы, д. 23, кв. 9; г. Евпатория, ул. Советская, д. 16, кв. 36; г. Евпатория, пр-кт Победы, д. 27, кв. 42; г. Евпатория, ул. Советская, д. 16, кв. 2 КОМ; г. Евпатория, пр-кт Победы, д. 23, кв. 3; г. Евпатория, ул. Некрасова, д. 79, кв. 38; г. Евпатория, пр-кт Победы, д. 25, кв. 51; г. Евпатория, пр-кт Победы, д. 27, кв. 64; г. Евпатория, пр-кт Победы, д. 25, кв. 6; г. Евпатория, пр-кт Победы, д. 27, кв. 18; г. Евпатория, ул. Некрасова, д. 75, кв. 44; г. Евпатория, ул. Некрасова, д. 79, кв. 51; г. Евпатория, пр-кт Победы, д. 8, кв. 22; г. Евпатория, ул. Некрасова, д. 77, кв. 46; г. Евпатория, ул. Некрасова, д. 77, кв. 28; 297407, Крым Респ, г Евпатория, пр-кт Победы, д. 25; г. Евпатория, пр-кт Победы, д. 27, кв. 59; г. Евпатория, пр-кт Победы, д. 10, кв. 67; г. Евпатория, ул. Некрасова, д. 77, кв. 47; г. Евпатория, ул. Некрасова, д. 77, кв. 16; г. Евпатория, пр-кт Победы, д. 10, кв. 51; г. Евпатория, ул. Некрасова, д. 79, кв. 9; г. Евпатория, пр-кт Победы, д. 8, кв. 55; г. Евпатория, пр-кт Победы, д. 27, кв. 39; г. Евпатория, пр-кт Победы, д. 23, кв. 44; г. Евпатория, ул. Советская, д. 16, кв. 13; г. Евпатория, ул. Советская, д. 16, кв. 24 26; г. Евпатория, ул. Некрасова, д. 79, кв. 39; г. Евпатория, пр-кт Победы, д. 10, кв. 40; Респ Крым, г Евпатория, ул Советская, д 16; г. Евпатория, пр-кт Победы, д. 27, кв. 58; г. Евпатория, ул. Некрасова, д. 81, кв. 4; г. Евпатория, пр-кт Победы, д. 10, кв. 27; г. Евпатория, ул. Советская, д. 16, кв. 25; г. Евпатория, ул. Некрасова, д. 77, кв. 22; г. Евпатория, ул. Некрасова, д. 77, кв. 50; г. Евпатория, ул. Некрасова, д. 75, кв. 34; г. Евпатория, ул. Некрасова, д. 81, кв. 50; г. Евпатория, ул. Некрасова, д. 81, кв. 49; г. Евпатория, ул. Советская, д. 16, кв. 8; г. Евпатория, ул. Советская, д. 16, кв. 68; г. Евпатория, пр-кт Победы, д. 10, кв. 48; г. Евпатория, ул. Советская, д. 16, кв. 62; г. Евпатория, ул. Некрасова, д. 75, кв. 1; г. Евпатория, ул. Советская, д. 16, кв. 64; г. Евпатория, пр-кт Победы, д. 25, кв. 21; г. Евпатория, ул. Советская, д. 16, кв. 88; г. Евпатория, ул. Некрасова, д. 81, кв. 63; г. Евпатория, пр-кт Победы, д. 23, кв. 32; г. Евпатория, пр-кт Победы, д. 27, кв. 35; г. Евпатория, пр-кт Победы, д. 25, кв. 20; г. Евпатория, ул. Советская, д. 16, кв. 90; г. Евпатория, ул. Советская, д. 16, кв. 28; г. Евпатория, ул. Некрасова, д. 77, кв. 10; г. Евпатория, ул. Некрасова, д. 75, кв. 10; г. Евпатория, пр-кт Победы, д. 8, кв. 36; г. Евпатория, пр-кт Победы, д. 27, кв. 31; г. Евпатория, ул. Некрасова, д. 77, кв. 2; г. Евпатория, пр-кт Победы, д. 8, кв. 42; г. Евпатория, ул. Некрасова, д. 81, кв. 62; г. Евпатория, ул. Некрасова, д. 79, кв. 25; г. Евпатория, пр-кт Победы, д. 25, кв. 54; г. Евпатория, ул. Некрасова, д. 79, кв. 74; г. Евпатория, ул. Некрасова, д. 79, кв. 70; г. Евпатория, ул. Некрасова, д. 75, кв. 18; г. Евпатория, пр-кт Победы, д. 10, кв. 52; г. Евпатория, ул. Некрасова, д. 77, кв. 7; г. Евпатория, ул. Советская, д. 16, кв. 55; г. Евпатория, ул. Советская, д. 16, кв. 70; г. Евпатория, ул. Некрасова, д. 81, кв. 44; г. Евпатория, ул. Некрасова, д. 79, кв. 69; г. Евпатория, ул. Советская, д. 16, кв. 60; г. Евпатория, пр-кт Победы, д. 23, кв. 2; г. Евпатория, ул. Некрасова, д. 79, кв. 49; г. Евпатория, ул. Некрасова, д. 81, кв. 31; г. Евпатория, ул. Некрасова, д. 79, кв. 18; г. Евпатория, ул. Некрасова, д. 81, кв. 15; г. Евпатория, ул. Некрасова, д. 77, кв. 27; г. Евпатория, пр-кт Победы, д. 27, кв. 10; г. Евпатория, ул. Некрасова, д. 79, кв. 66; г. Евпатория, ул. Некрасова, д. 79, кв. 5; г. Евпатория, пр-кт Победы, д. 25, кв. 56; г. Евпатория, пр-кт Победы, д. 10, кв. 31; г. Евпатория, ул. Советская, д. 16, кв. 448; г. Евпатория, ул. Советская, д. 16, кв. 35 А; г. Евпатория, пр-кт Победы, д. 25, кв. 12; г. Евпатория, пр-кт Победы, д. 23, кв. 22; г. Евпатория, пр-кт Победы, д. 27, кв. 28; г. Евпатория, ул. Некрасова, д. 75, кв. 30; г. Евпатория, пр-кт Победы, д. 25, кв. 13; г. Евпатория, ул. Некрасова, д. 75, кв. 54; г. Евпатория, ул. Некрасова, д. 77, кв. 67; г. Евпатория, ул. Некрасова, д. 77, кв. 5; г. Евпатория, ул. Некрасова, д. 81, кв. 52; г. Евпатория, пр-кт Победы, д. 23, кв. 19; г. Евпатория, пр-кт Победы, д. 8, кв. 48; г. Евпатория, пр-кт Победы, д. 27, кв. 20; г. Евпатория, пр-кт Победы, д. 8, кв. 56; г. Евпатория, ул. Некрасова, д. 81, кв. 38; г. Евпатория, ул. Советская, д. 16, кв. 48; г. Евпатория, ул. Некрасова, д. 77, кв. 12; Респ Крым, г Евпатория, ул Некрасова, д 81; г. Евпатория, пр-кт Победы, д. 10, кв. 24; г. Евпатория, пр-кт Победы, д. 8, кв. 67; г. Евпатория, ул. Некрасова, д. 81, кв. 14; г. Евпатория, ул. Некрасова, д. 79, кв. 4; г. Евпатория, пр-кт Победы, д. 25, кв. 35; 297407, Крым Респ, г Евпатория, пр-кт Победы, д. 23; г. Евпатория, пр-кт Победы, д. 27, кв. 47; г. Евпатория, пр-кт Победы, д. 8, кв. 46; г. Евпатория, пр-кт Победы, д. 23, кв. 33; г. Евпатория, пр-кт Победы, д. 25, кв. 33; г. Евпатория, ул. Некрасова, д. 79, кв. 29; г. Евпатория, ул. Некрасова, д. 77, кв. 44; г. Евпатория, ул. Некрасова, д. 79, кв. 54; г. Евпатория, ул. Некрасова, д. 79, кв. 68; г. Евпатория, пр-кт Победы, д. 10, кв. 29; г. Евпатория, ул. Некрасова, д. 75, кв. 13; г. Евпатория, ул. Некрасова, д. 77, кв. 55; г. Евпатория, пр-кт Победы, д. 27, кв. 15; г. Евпатория, пр-кт Победы, д. 27, кв. 25; г. Евпатория, ул. Некрасова, д. 81, кв. 61; г. Евпатория, ул. Советская, д. 16, кв. 73; г. Евпатория, пр-кт Победы, д. 10, кв. 14; г. Евпатория, ул. Советская, д. 16, кв. 43; г. Евпатория, пр-кт Победы, д. 25, кв. 26; г. Евпатория, ул. Некрасова, д. 79, кв. 15; г. Евпатория, ул. Некрасова, д. 79, кв. 35; г. Евпатория, пр-кт Победы, д. 10, кв. 41; г. Евпатория, пр-кт Победы, д. 8, кв. 35; г. Евпатория, пр-кт Победы, д. 10, кв. 42; г. Евпатория, ул. Некрасова, д. 79, кв. 8; г. Евпатория, ул. Некрасова, д. 81, кв. 53; г. Евпатория, ул. Некрасова, д. 81, кв. 28; г. Евпатория, ул. Некрасова, д. 77, кв. 14; г. Евпатория, пр-кт Победы, д. 27, кв. 4; г. Евпатория, ул. Советская, д. 16, кв. 32 34; г. Евпатория, ул. Советская, д. 16, кв. 81 83; г. Евпатория, ул. Советская, д. 16, кв. 39; г. Евпатория, ул. Некрасова, д. 81, кв. 64; г. Евпатория, пр-кт Победы, д. 8, кв. 47; г. Евпатория, пр-кт Победы, д. 25, кв. 62; г. Евпатория, пр-кт Победы, д. 23, кв. 53; г. Евпатория, пр-кт Победы, д. 10, кв. 20; г. Евпатория, ул. Некрасова, д. 81, кв. 41; г. Евпатория, пр-кт Победы, д. 23, кв. 43; г. Евпатория, пр-кт Победы, д. 10, кв. 47; г. Евпатория, ул. Некрасова, д. 75, кв. 35; г. Евпатория, ул. Некрасова, д. 75, кв. 23; г. Евпатория, ул. Советская, д. 16, кв. 85; г. Евпатория, ул. Некрасова, д. 79, кв. 30; г. Евпатория, ул. Некрасова, д. 77, кв. 56; 297407, Крым Респ, Евпатория г, Некрасова ул, дом 77; г. Евпатория, пр-кт Победы, д. 23, кв. 15; г. Евпатория, пр-кт Победы, д. 8, кв. 53; г. Евпатория, пр-кт Победы, д. 27, кв. 5; г. Евпатория, ул. Некрасова, д. 81, кв. 36; г. Евпатория, пр-кт Победы, д. 23, кв. 29; г. Евпатория, пр-кт Победы, д. 10, кв. 39; г. Евпатория, ул. Некрасова, д. 77, кв. 34; г. Евпатория, ул. Некрасова, д. 75, кв. 48; г. Евпатория, ул. Некрасова, д. 75, кв. 15; г. Евпатория, ул. Некрасова, д. 81, кв. 19; г. Евпатория, ул. Некрасова, д. 79, кв. 41; г. Евпатория, пр-кт Победы, д. 23, кв. 49; г. Евпатория, пр-кт Победы, д. 23, кв. 28; г. Евпатория, ул. Советская, д. 16, кв. 49; г. Евпатория, пр-кт Победы, д. 23, кв. 52; г. Евпатория, пр-кт Победы, д. 27, кв. 43; г. Евпатория, ул. Некрасова, д. 77, кв. 23; 297407, Крым Респ, г Евпатория, пр-кт Победы, д. 8; 297407, Республика Крым, г.о. Евпатория, г Евпатория, пр-кт Победы, д. 23; г. Евпатория, пр-кт Победы, д. 27, кв. 48; г. Евпатория, пр-кт Победы, д. 8, кв. 59; г. Евпатория, пр-кт Победы, д. 23, кв. 54; г. Евпатория, ул. Некрасова, д. 77, кв. 62; г. Евпатория, ул. Некрасова, д. 75, кв. 19; г. Евпатория, ул. Некрасова, д. 77, кв. 26; г. Евпатория, ул. Некрасова, д. 81, кв. 55; г. Евпатория, пр-кт Победы, д. 27, кв. 41; г. Евпатория, пр-кт Победы, д. 23, кв. 13; г. Евпатория, ул. Советская, д. 16, кв. 15; г. Евпатория, ул. Советская, д. 16, кв. 38; г. Евпатория, ул. Некрасова, д. 75, кв. 7; г. Евпатория, ул. Некрасова, д. 77, кв. 64; г. Евпатория, ул. Некрасова, д. 79, кв. 34; 297407, Крым респ, Евпатория г, Победы пр-кт, дом 25; г. Евпатория, пр-кт Победы, д. 10, кв. 17; г. Евпатория, ул. Некрасова, д. 79, кв. 31; г. Евпатория, ул. Советская, д. 16, кв. 66 А; г. Евпатория, ул. Советская, д. 16, кв. 54; 297407, Крым респ, Евпатория г, Победы пр-кт,место 1, дом 23; г. Евпатория, пр-кт Победы, д. 25, кв. 53; г. Евпатория, пр-кт Победы, д. 10, кв. 3; г. Евпатория, ул. Некрасова, д. 75, кв. 38; г. Евпатория, ул. Советская, д. 16, кв. 46; г. Евпатория, пр-кт Победы, д. 8, кв. 28; г. Евпатория, пр-кт Победы, д. 23, кв. 42; г. Евпатория, пр-кт Победы, д. 8, кв. 65; г. Евпатория, пр-кт Победы, д. 10, кв. 6; г. Евпатория, ул. Некрасова, д. 81, кв. 30; г. Евпатория, пр-кт Победы, д. 10, кв. 34; г. Евпатория, ул. Некрасова, д. 75, кв. 47; г. Евпатория, ул. Некрасова, д. 81, кв. 40; г. Евпатория, пр-кт Победы, д. 8, кв. 24; 297407, Крым респ, Евпатория г, Победы пр-кт, дом 25; 297407, Крым респ, Евпатория г, Победы пр-кт, дом 23; г. Евпатория, пр-кт Победы, д. 23, кв. 46; г. Евпатория, ул. Некрасова, д. 75, кв. 17; г. Евпатория, пр-кт Победы, д. 27, кв. 38; г. Евпатория, ул. Некрасова, д. 77, кв. 43; г. Евпатория, ул. Некрасова, д. 79, кв. 52; г. Евпатория, ул. Некрасова, д. 81, кв. 43; г. Евпатория, пр-кт Победы, д. 27, кв. 24; г. Евпатория, пр-кт Победы, д. 10, кв. 8; 297407, Крым респ, Евпатория г, Советская ул, дом 16; г. Евпатория, пр-кт Победы, д. 27, кв. 63; г. Евпатория, пр-кт Победы, д. 8, кв. 63; г. Евпатория, пр-кт Победы, д. 27, кв. 33; г. Евпатория, ул. Некрасова, д. 79, кв. 67; г. Евпатория, ул. Некрасова, д. 81, кв. 59; г. Евпатория, пр-кт Победы, д. 27, кв. 26; г. Евпатория, пр-кт Победы, д. 8, кв. 30; г. Евпатория, пр-кт Победы, д. 8, кв. 13; г. Евпатория, пр-кт Победы, д. 10, кв. 12; 297407, Крым респ, г Евпатория, ул Некрасова, д. 81; г. Евпатория, ул. Некрасова, д. 81, кв. 5; г. Евпатория, пр-кт Победы, д. 10, кв. 64; г. Евпатория, ул. Советская, д. 16, кв. 33; г. Евпатория, пр-кт Победы, д. 8, кв. 16; г. Евпатория, пр-кт Победы, д. 10, кв. 11; г. Евпатория, ул. Некрасова, д. 77, кв. 63; г. Евпатория, ул. Некрасова, д. 75, кв. 3; г. Евпатория, пр-кт Победы, д. 8, кв. 61; г. Евпатория, пр-кт Победы, д. 8, кв. 44; г. Евпатория, пр-кт Победы, д. 8, кв. 43; г. Евпатория, ул. Советская, д. 16, кв. 57; г. Евпатория, пр-кт Победы, д. 23, кв. 10; г. Евпатория, пр-кт Победы, д. 10, кв. 38; г. Евпатория, ул. Некрасова, д. 75, кв. 21; г. Евпатория, ул. Некрасова, д. 81, кв. 22; Респ Крым, г Евпатория, ул Советская, д 16; г. Евпатория, ул. Некрасова, д. 75, кв. 32; г. Евпатория, ул. Некрасова, д. 79, кв. 56; Респ Крым, г Евпатория, пр-кт Победы, д 23; 297407, Крым респ, Евпатория г, Победы пр-кт, дом 23а; г. Евпатория, ул. Советская, д. 16, кв. 89; г. Евпатория, пр-кт Победы, д. 25, кв. 2; г. Евпатория, ул. Советская, д. 16, кв. 71; г. Евпатория, ул. Советская, д. 16, кв. 53; г. Евпатория, пр-кт Победы, д. 25, кв. 27; г. Евпатория, ул. Некрасова, д. 75, кв. 43; г. Евпатория, пр-кт Победы, д. 27, кв. 2; г. Евпатория, пр-кт Победы, д. 23, кв. 47; Респ Крым, г Евпатория, ул Некрасова, д 81; г. Евпатория, ул. Советская, д. 16, кв. 27; г. Евпатория, ул. Некрасова, д. 77, кв. 33; г. Евпатория, ул. Некрасова, д. 81, кв. 32; г. Евпатория, пр-кт Победы, д. 8, кв. 7; г. Евпатория, пр-кт Победы, д. 27, кв. 51; г. Евпатория, пр-кт Победы, д. 10, кв. 62; г. Евпатория, пр-кт Победы, д. 25, кв. 10; г. Евпатория, пр-кт Победы, д. 23, кв. 23; г. Евпатория, ул. Некрасова, д. 81, кв. 11; г. Евпатория, пр-кт Победы, д. 27, кв. 12; г. Евпатория, ул. Советская, д. 16, кв. 91 97; г. Евпатория, ул. Некрасова, д. 81, кв. 42; г. Евпатория, ул. Советская, д. 16, кв. 124; г. Евпатория, ул. Некрасова, д. 81, кв. 66; г. Евпатория, пр-кт Победы, д. 8, кв. 5; г. Евпатория, пр-кт Победы, д. 10, кв. 65; г. Евпатория, ул. Некрасова, д. 77, кв. 29; г. Евпатория, пр-кт Победы, д. 8, кв. 52; г. Евпатория, ул. Советская, д. 16, кв. 80; г. Евпатория, пр-кт Победы, д. 8, кв. 54; г. Евпатория, ул. Советская, д. 16, кв. 10 12; г. Евпатория, пр-кт Победы, д. 23, кв. 40; г. Евпатория, пр-кт Победы, д. 25, кв. 28; г. Евпатория, ул. Некрасова, д. 75, кв. 12; г. Евпатория, ул. Некрасова, д. 81, кв. 10; г. Евпатория, пр-кт Победы, д. 8, кв. 60; г. Евпатория, ул. Некрасова, д. 79, кв. 72; г. Евпатория, ул. Некрасова, д. 77, кв. 13; г. Евпатория, ул. Некрасова, д. 77, кв. 25; г. Евпатория, ул. Некрасова, д. 81, кв. 16; г. Евпатория, пр-кт Победы, д. 23, кв. 4; г. Евпатория, пр-кт Победы, д. 8, кв. 37; г. Евпатория, пр-кт Победы, д. 23, кв. 27; г. Евпатория, пр-кт Победы, д. 10, кв. 1; г. Евпатория, ул. Некрасова, д. 75, кв. 16; г. Евпатория, пр-кт Победы, д. 27, кв. 60; г. Евпатория, ул. Некрасова, д. 81, кв. 23; г. Евпатория, ул. Некрасова, д. 77, кв. 19; г. Евпатория, пр-кт Победы, д. 23, кв. 25; г. Евпатория, пр-кт Победы, д. 25, кв. 50; г. Евпатория, ул. Советская, д. 16, кв. 102; г. Евпатория, пр-кт Победы, д. 10, кв. 22; 297407, Крым Респ, г Евпатория, пр-кт Победы, д. 23; г. Евпатория, ул. Советская, д. 16, кв. 76; г. Евпатория, пр-кт Победы, д. 8, кв. 40; г. Евпатория, пр-кт Победы, д. 10, кв. 33; 297407, Крым респ, Евпатория г, Победы пр-кт, дом 23а; г. Евпатория, пр-кт Победы, д. 27, кв. 22; г. Евпатория, пр-кт Победы, д. 8, кв. 33; 297407, Крым респ, г Евпатория, ул Некрасова, д. 81, кв. 65; Респ Крым, г Евпатория, пр-кт Победы, д 10; г. Евпатория, ул. Некрасова, д. 77, кв. 58; г. Евпатория, пр-кт Победы, д. 25, кв. 3; г. Евпатория, ул. Некрасова, д. 81, кв. 37; г. Евпатория, ул. Некрасова, д. 79, кв. 53; г. Евпатория, ул. Советская, д. 16, кв. 44; г. Евпатория, пр-кт Победы, д. 23, кв. 48; г. Евпатория, ул. Некрасова, д. 81, кв. 24; г. Евпатория, пр-кт Победы, д. 25, кв. 47; г. Евпатория, пр-кт Победы, д. 10, кв. 15; г. Евпатория, ул. Некрасова, д. 79, кв. 60; г. Евпатория, ул. Некрасова, д. 77, кв. 57; г. Евпатория, пр-кт Победы, д. 10, кв. 16; г. Евпатория, пр-кт Победы, д. 27, кв. 50; г. Евпатория, ул. Некрасова, д. 75, кв. 4; г. Евпатория, пр-кт Победы, д. 8, кв. 11; г. Евпатория, пр-кт Победы, д. 25, кв. 22; г. Евпатория, ул. Некрасова, д. 79, кв. 33; г. Евпатория, ул. Некрасова, д. 79, кв. 44; г. Евпатория, ул. Советская, д. 16, кв. 19; г. Евпатория, пр-кт Победы, д. 25, кв. 32; г. Евпатория, ул. Некрасова, д. 81, кв. 2; 297407, Крым респ, г Евпатория, ул Некрасова, д. 81, кв. 65; г. Евпатория, ул. Некрасова, д. 79, кв. 57; г. Евпатория, ул. Некрасова, д. 75, кв. 49; г. Евпатория, пр-кт Победы, д. 8, кв. 32; г. Евпатория, ул. Некрасова, д. 79, кв. 32; г. Евпатория, пр-кт Победы, д. 25, кв. 46; г. Евпатория, ул. Некрасова, д. 77, кв. 60; г. Евпатория, ул. Советская, д. 16, кв. 9; г. Евпатория, ул. Советская, д. 16, кв. 21; г. Евпатория, пр-кт Победы, д. 8, кв. 26; г. Евпатория, пр-кт Победы, д. 8, кв. 20; г. Евпатория, ул. Некрасова, д. 75, кв. 53; г. Евпатория, пр-кт Победы, д. 8, кв. 18; г. Евпатория, пр-кт Победы, д. 25, кв. 7; г. Евпатория, ул. Некрасова, д. 81, кв. 33; г. Евпатория, пр-кт Победы, д. 10, кв. 59; г. Евпатория, ул. Некрасова, д. 81, кв. 54; г. Евпатория, пр-кт Победы, д. 25, кв. 4; г. Евпатория, пр-кт Победы, д. 8, кв. 45; г. Евпатория, пр-кт Победы, д. 25, кв. 52; г. Евпатория, ул. Некрасова, д. 81, кв. 13; г. Евпатория, пр-кт Победы, д. 25, кв. 5; г. Евпатория, ул. Некрасова, д. 79, кв. 16; г. Евпатория, ул. Некрасова, д. 79, кв. 36; г. Евпатория, ул. Некрасова, д. 79, кв. 55; г. Евпатория, ул. Некрасова, д. 81, кв. 65; 297407, Крым респ, Евпатория г, Победы пр-кт, дом 23; г. Евпатория, пр-кт Победы, д. 25, кв. 45; г. Евпатория, пр-кт Победы, д. 8, кв. 50; г. Евпатория, ул. Некрасова, д. 79, кв. 17; г. Евпатория, ул. Некрасова, д. 75, кв. 28; г. Евпатория, ул. Некрасова, д. 75, кв. 31; г. Евпатория, пр-кт Победы, д. 8, кв. 66; г. Евпатория, ул. Советская, д. 16, кв. 66; г. Евпатория, пр-кт Победы, д. 27, кв. 23; г. Евпатория, ул. Некрасова, д. 77, кв. 37; г. Евпатория, пр-кт Победы, д. 27, кв. 40; г. Евпатория, ул. Некрасова, д. 79, кв. 47; г. Евпатория, ул. Некрасова, д. 75, кв. 36; г. Евпатория, ул. Советская, д. 16, кв. 23; г. Евпатория, пр-кт Победы, д. 27, кв. 27; г. Евпатория, пр-кт Победы, д. 27, кв. 17; г. Евпатория, пр-кт Победы, д. 23, кв. 26; г. Евпатория, пр-кт Победы, д. 27, кв. 56; г. Евпатория, ул. Некрасова, д. 79, кв. 22; г. Евпатория, ул. Советская, д. 16, кв. 93; г. Евпатория, пр-кт Победы, д. 10, кв. 36; г. Евпатория, пр-кт Победы, д. 8, кв. 39; г. Евпатория, ул. Некрасова, д. 77, кв. 59; г. Евпатория, ул. Некрасова, д. 75, кв. 14; г. Евпатория, ул. Советская, д. 16, кв. 94; г. Евпатория, пр-кт Победы, д. 8, кв. 1; г. Евпатория, пр-кт Победы, д. 23, кв. 12; г. Евпатория, ул. Некрасова, д. 75, кв. 52; г. Евпатория, пр-кт Победы, д. 8, кв. 9; г. Евпатория, пр-кт Победы, д. 25, кв. 37; 297407, Республика Крым, г Евпатория, пр-кт Победы, д. 23, Валдбериз; г. Евпатория, ул. Некрасова, д. 79, кв. 28; г. Евпатория, ул. Некрасова, д. 77, кв. 48; г. Евпатория, пр-кт Победы, д. 8, кв. 4; г. Евпатория, пр-кт Победы, д. 8, кв. 62 А; г. Евпатория, пр-кт Победы, д. 8, кв. 3; г. Евпатория, пр-кт Победы, д. 27, кв. 45; г. Евпатория, ул. Советская, д. 16, кв. 126; г. Евпатория, ул. Некрасова, д. 79, кв. 43; г. Евпатория, пр-кт Победы, д. 27, кв. 55; г. Евпатория, пр-кт Победы, д. 23, кв. 11; г. Евпатория, ул. Некрасова, д. 79, кв. 59; г. Евпатория, ул. Советская, д. 16, кв. 45; г. Евпатория, ул. Некрасова, д. 77, кв. 30; г. Евпатория, пр-кт Победы, д. 8, кв. 49; г. Евпатория, пр-кт Победы, д. 8, кв. 41; Респ Крым, г Евпатория, ул Советская, д 16; г. Евпатория, пр-кт Победы, д. 27, кв. 54; г. Евпатория, ул. Некрасова, д. 81, кв. 56; г. Евпатория, ул. Советская, д. 16, кв. 78; г. Евпатория, ул. Некрасова, д. 81, кв. 60; 297407, Крым респ, Евпатория г, Победы пр-кт, дом 23а; г. Евпатория, пр-кт Победы, д. 25, кв. 34; г. Евпатория, пр-кт Победы, д. 27, кв. 11; г. Евпатория, пр-кт Победы, д. 8, кв. 58; г. Евпатория, ул. Некрасова, д. 79, кв. 48; 297407, Крым Респ, г Евпатория, ул Некрасова, д. 77; 297407, Крым Респ, г Евпатория, ул Некрасова, д. 77; г. Евпатория, ул. Некрасова, д. 79, кв. 40; г. Евпатория, пр-кт Победы, д. 10, кв. 54; г. Евпатория, пр-кт Победы, д. 27, кв. 19; г. Евпатория, пр-кт Победы, д. 25, кв. 31; г. Евпатория, пр-кт Победы, д. 25, кв. 44; г. Евпатория, пр-кт Победы, д. 27, кв. 46; г. Евпатория, ул. Некрасова, д. 77, кв. 15; г. Евпатория, ул. Некрасова, д. 79, кв. 12; г. Евпатория, ул. Некрасова, д. 81, кв. 26; 297407, Крым Респ, Евпатория г, Победы пр-кт, дом 27; г. Евпатория, пр-кт Победы, д. 10, кв. 10; г. Евпатория, ул. Советская, д. 16, кв. 11; г. Евпатория, пр-кт Победы, д. 8, кв. 6; г. Евпатория, пр-кт Победы, д. 23, кв. 1; г. Евпатория, ул. Некрасова, д. 75, кв. 40; г. Евпатория, пр-кт Победы, д. 10, кв. 37; г. Евпатория, ул. Некрасова, д. 77, кв. 41; г. Евпатория, ул. Некрасова, д. 79, кв. 26; Респ Крым, г Евпатория, пр-кт Победы, д 10; г. Евпатория, ул. Некрасова, д. 75, кв. 29; г. Евпатория, ул. Советская, д. 16, кв. 95; г. Евпатория, пр-кт Победы, д. 25, кв. 19; г. Евпатория, пр-кт Победы, д. 10, кв. 46; г. Евпатория, ул. Некрасова, д. 81, кв. 58; г. Евпатория, ул. Некрасова, д. 79, кв. 77; г. Евпатория, ул. Советская, д. 16, кв. 72; г. Евпатория, пр-кт Победы, д. 25, кв. 14; г. Евпатория, пр-кт Победы, д. 8, кв. 23; г. Евпатория, ул. Некрасова, д. 79, кв. 21; г. Евпатория, ул. Некрасова, д. 81, кв. 39; г. Евпатория, ул. Некрасова, д. 77, кв. 66; 297407, Крым Респ, г Евпатория, пр-кт Победы, д. 23; г. Евпатория, ул. Советская, д. 16, кв. 41; г. Евпатория, ул. Некрасова, д. 81, кв. 57; г. Евпатория, пр-кт Победы, д. 10, кв. 5; г. Евпатория, ул. Некрасова, д. 75, кв. 6; г. Евпатория, ул. Некрасова, д. 75, кв. 2; 297407, Крым респ, Евпатория г, Некрасова ул, дом 79; г. Евпатория, пр-кт Победы, д. 25, кв. 17; г. Евпатория, ул. Некрасова, д. 79, кв. 73; г. Евпатория, ул. Некрасова, д. 77, кв. 54; г. Евпатория, ул. Некрасова, д. 75, кв. 11; 297412, Крым респ, Евпатория г, Некрасова ул, дом 81; г. Евпатория, пр-кт Победы, д. 27, кв. 29; г. Евпатория, пр-кт Победы, д. 25, кв. 49; г. Евпатория, ул. Некрасова, д. 77, кв. 21; г. Евпатория, пр-кт Победы, д. 25, кв. 55; г. Евпатория, пр-кт Победы, д. 25, кв. 63; г. Евпатория, пр-кт Победы, д. 8, кв. 62; г. Евпатория, ул. Некрасова, д. 75, кв. 39; г. Евпатория, пр-кт Победы, д. 23, кв. 51; г. Евпатория, пр-кт Победы, д. 10, кв. 18; г. Евпатория, пр-кт Победы, д. 23, кв. 34; г. Евпатория, ул. Советская, д. 16, кв. 99; г. Евпатория, ул. Некрасова, д. 79, кв. 24; г. Евпатория, пр-кт Победы, д. 25, кв. 24; г. Евпатория, пр-кт Победы, д. 10, кв. 30; г. Евпатория, пр-кт Победы, д. 10, кв. 28; г. Евпатория, ул. Некрасова, д. 81, кв. 1; г. Евпатория, ул. Некрасова, д. 81, кв. 12; г. Евпатория, ул. Некрасова, д. 81, кв. 27; г. Евпатория, ул. Некрасова, д. 79, кв. 3; г. Евпатория, пр-кт Победы, д. 10, кв. 35; г. Евпатория, пр-кт Победы, д. 8, кв. 64; г. Евпатория, пр-кт Победы, д. 25, кв. 18; г. Евпатория, пр-кт Победы, д. 8, кв. 57; г. Евпатория, ул. Советская, д. 16, кв. 123; г. Евпатория, ул. Советская, д. 16, кв. 77; г. Евпатория, пр-кт Победы, д. 10, кв. 55; г. Евпатория, пр-кт Победы, д. 8, кв. 10; г. Евпатория, ул. Некрасова, д. 77, кв. 17; г. Евпатория, пр-кт Победы, д. 10, кв. 44; г. Евпатория, пр-кт Победы, д. 25, кв. 41; г. Евпатория, ул. Некрасова, д. 81, кв. 45; г. Евпатория, пр-кт Победы, д. 10, кв. 53; г. Евпатория, пр-кт Победы, д. 23, кв. 18; Респ Крым, г Евпатория, пр-кт Победы, д 23; г. Евпатория, ул. Некрасова, д. 77, кв. 6; г. Евпатория, пр-кт Победы, д. 27, кв. 57; г. Евпатория, ул. Некрасова, д. 81, кв. 8; г. Евпатория, ул. Советская, д. 16, кв. 47; г. Евпатория, ул. Некрасова, д. 79, кв. 11; г. Евпатория, пр-кт Победы, д. 8, кв. 25; г. Евпатория, ул. Некрасова, д. 77, кв. 51; г. Евпатория, пр-кт Победы, д. 10, кв. 19; г. Евпатория, пр-кт Победы, д. 25, кв. 38; г. Евпатория, ул. Некрасова, д. 77, кв. 39; г. Евпатория, пр-кт Победы, д. 10, кв. 4; 297407, Республика Крым, г Евпатория, ул Советская, д. 16; г. Евпатория, пр-кт Победы, д. 10, кв. 49; г. Евпатория, ул. Советская, д. 16, кв. 67; г. Евпатория, пр-кт Победы, д. 23, кв. 5; г. Евпатория, пр-кт Победы, д. 25, кв. 58; г. Евпатория, ул. Некрасова, д. 79, кв. 50; г. Евпатория, пр-кт Победы, д. 23, кв. 6; г. Евпатория, ул. Некрасова, д. 77, кв. 24; г. Евпатория, пр-кт Победы, д. 23, кв. 7; г. Евпатория, ул. Советская, д. 16, кв. 86; г. Евпатория, пр-кт Победы, д. 25, кв. 61; г. Евпатория, пр-кт Победы, д. 10, кв. 2; г. Евпатория, пр-кт Победы, д. 23, кв. 37; г. Евпатория, ул. Некрасова, д. 79, кв. 13; г. Евпатория, ул. Некрасова, д. 75, кв. 55; г. Евпатория, ул. Некрасова, д. 79, кв. 19; г. Евпатория, пр-кт Победы, д. 23, кв. 55; г. Евпатория, ул. Некрасова, д. 81, кв. 9; 297407, Республика Крым, г.о. Евпатория, г Евпатория, пр-кт Победы, д. 23; г. Евпатория, ул. Советская, д. 16, кв. 40; г. Евпатория, пр-кт Победы, д. 8, кв. 8; г. Евпатория, ул. Некрасова, д. 77, кв. 31; г. Евпатория, ул. Некрасова, д. 81, кв. 29; г. Евпатория, пр-кт Победы, д. 8, кв. 17; г. Евпатория, пр-кт Победы, д. 10, кв. 61; г. Евпатория, пр-кт Победы, д. 23, кв. 56; г. Евпатория, пр-кт Победы, д. 10, кв. 32; г. Евпатория, ул. Некрасова, д. 75, кв. 50; г. Евпатория, пр-кт Победы, д. 27, кв. 36; 297412, Крым респ, Евпатория г, Некрасова ул, дом 81; г. Евпатория, ул. Некрасова, д. 75, кв. 20; г. Евпатория, ул. Советская, д. 16, кв. 87; г. Евпатория, пр-кт Победы, д. 23, кв. 21; г. Евпатория, ул. Некрасова, д. 79, кв. 76; г. Евпатория, пр-кт Победы, д. 10, кв. 57; г. Евпатория, пр-кт Победы, д. 23, кв. 50; г. Евпатория, пр-кт Победы, д. 23, кв. 38; г. Евпатория, пр-кт Победы, д. 8, кв. 38; г. Евпатория, ул. Советская, д. 16, кв. 59 61; г. Евпатория, пр-кт Победы, д. 23, кв. 41; г. Евпатория, пр-кт Победы, д. 25, кв. 23; г. Евпатория, пр-кт Победы, д. 10, кв. 25; г. Евпатория, ул. Советская, д. 16, кв. 52; г. Евпатория, ул. Некрасова, д. 75, кв. 45; г. Евпатория, ул. Некрасова, д. 75, кв. 5; г. Евпатория, пр-кт Победы, д. 25, кв. 64; г. Евпатория, пр-кт Победы, д. 23, кв. 31; г. Евпатория, пр-кт Победы, д. 8, кв. 51; 297412, Крым респ, Евпатория г, Некрасова ул, дом 81; г. Евпатория, ул. Некрасова, д. 75, кв. 24; 297407, Крым респ, г Евпатория, ул Некрасова, д. 81; г. Евпатория, ул. Советская, д. 16, кв. 16 18; г. Евпатория, ул. Некрасова, д. 75, кв. 56; г. Евпатория, ул. Некрасова, д. 81, кв. 6; г. Евпатория, ул. Некрасова, д. 79, кв. 65; г. Евпатория, ул. Советская, д. 16, кв. 75; г. Евпатория, пр-кт Победы, д. 25, кв. 29; г. Евпатория, ул. Некрасова, д. 79, кв. 6; г. Евпатория, пр-кт Победы, д. 10, кв. 21; г. Евпатория, пр-кт Победы, д. 8, кв. 14; г. Евпатория, ул. Советская, д. 16, кв. 101; г. Евпатория, пр-кт Победы, д. 23, кв. 24; г. Евпатория, ул. Советская, д. 16, кв. 65; г. Евпатория, пр-кт Победы, д. 23, кв. 17; г. Евпатория, ул. Некрасова, д. 77, кв. 45; г. Евпатория, пр-кт Победы, д. 8, кв. 15; г. Евпатория, пр-кт Победы, д. 10, кв. 69; г. Евпатория, ул. Советская, д. 16, кв. 7; г. Евпатория, ул. Некрасова, д. 75, кв. 8; г. Евпатория, пр-кт Победы, д. 27, кв. 62; г. Евпатория, пр-кт Победы, д. 25, кв. 39; г. Евпатория, ул. Советская, д. 16, кв. 96; г. Евпатория, ул. Некрасова, д. 77, кв. 52; г. Евпатория, ул. Некрасова, д. 77, кв. 36; г. Евпатория, ул. Некрасова, д. 79, кв. 61; г. Евпатория, пр-кт Победы, д. 10, кв. 26; г. Евпатория, пр-кт Победы, д. 25, кв. 1; г. Евпатория, ул. Некрасова, д. 81, кв. 17; г. Евпатория, пр-кт Победы, д. 27, кв. 6; г. Евпатория, ул. Некрасова, д. 77, кв. 42; г. Евпатория, ул. Некрасова, д. 77, кв. 8</t>
  </si>
  <si>
    <t>пгт Заозерное, ул. Садовая, 8</t>
  </si>
  <si>
    <t>297493, Крым респ, Евпатория г, Заозерное пгт, Садовая ул, дом 34б</t>
  </si>
  <si>
    <t>ул. 9 Мая, 1</t>
  </si>
  <si>
    <t>г. Евпатория, ул. им.9-го Мая, д. 17, кв. 24; 297406, Крым респ, Евпатория г, им.9-го Мая ул, дом 3; г. Евпатория, ул. им.9-го Мая, д. 4/А; г. Евпатория, проезд Новоселовский, д. 10/А; г. Евпатория, проезд Новоселовский, д. 8; г. Евпатория, ул. им.9-го Мая, д. 14; г. Евпатория, ул. им.9-го Мая, д. 6; г. Евпатория, ул. им.9-го Мая, д. 8; г. Евпатория, ул. им.9-го Мая, д. 9; г. Евпатория, проезд Новоселовский, д. 2/9; г. Евпатория, ул. им.9-го Мая, д. 12; г. Евпатория, ул. им.9-го Мая, д. 11; г. Евпатория, ул. им.9-го Мая, д. 10; г. Евпатория, ул. им.9-го Мая, д. 1; г. Евпатория, ул. им.9-го Мая, д. 16; г. Евпатория, проезд Новоселовский, д. 10; г. Евпатория, ул. им.9-го Мая, д. 3; г. Евпатория, проезд Новоселовский, д. 10, кв. 11 А; г. Евпатория, ул. им.9-го Мая, д. 15; г. Евпатория, проезд Новоселовский, д. 4; г. Евпатория, ул. им.9-го Мая, д. 5; г. Евпатория, ул. им.9-го Мая, д. 16; г. Евпатория, ул. им.9-го Мая, д. 13; г. Евпатория, ул. им.9-го Мая, д. 7; г. Евпатория, проезд Новоселовский, д. 4; г. Евпатория, проезд Новоселовский, д. 8; г. Евпатория, ул. им.9-го Мая, д. 4/А; г. Евпатория, проезд Новоселовский, д. 6</t>
  </si>
  <si>
    <t>ул. Пионерская, 2</t>
  </si>
  <si>
    <t>297408, Крым респ, Евпатория г, Белинского ул,место 2; Крым Респ, г Евпатория, ул Белинского, 6; 297408, Крым респ, Евпатория г, Белинского ул (место No1, место No2); Крым Респ, Евпатория г, Ленина сквер, место 1; 297408, Крым респ, Евпатория г, Белинского ул -Дувановская (атракцион); 297408, Крым респ, г Евпатория, ул Белинского; 297408, Крым респ, Евпатория г, Белинского ул (место No 3); 297408, Крым респ, Евпатория г, Белинского ул,место 2; 297408, Крым респ, Евпатория г, Белинского ул  (место №1, место №2); г. Евпатория, ул. Чернышевского, д. 2, кв. 2; г. Евпатория, ул. Чернышевского, д. 2, кв. 1; 297408, Крым респ, Евпатория г, Пионерская ул, дом 1А; 297408, Крым респ, Евпатория г, Белинского ул-Дувановская (атракционы); г. Евпатория, ул. Чернышевского, д. 2, кв. 6; Крым Респ, Евпатория г, Ленина сквер, место 1; 297408, Крым респ, г Евпатория, ул Белинского; г. Евпатория, ул. Чернышевского, д. 2, кв. 4; 297408, Крым респ, Евпатория г, Белинского ул -Дувановская (атракцион); 297408, Крым респ, Евпатория г, Белинского ул    (место № 3); 297408, Крым респ, Евпатория г, Белинского ул; 297408, Крым респ, Евпатория г, Белинского ул, дом 1</t>
  </si>
  <si>
    <t>пгт Заозерное, ул. Садовая, 32</t>
  </si>
  <si>
    <t>г. Евпатория, пгт. Заозерное, ул. Садовая, д. 34Г; г. Евпатория, пгт. Заозерное, ул. Садовая, д. 28/Б; г. Евпатория, пгт. Заозерное, ул. Садовая, д. 24</t>
  </si>
  <si>
    <t>ул. Ивана Франко, 16</t>
  </si>
  <si>
    <t>297407, Крым респ, Евпатория г, Киевская ул-Франко ул (45палаток); г. Евпатория, ул. Франко, д. 14/44, кв. 1; г. Евпатория, ул. Франко, д. 14/44, кв. 17; Республика Крым, г.о. Евпатория, г Евпатория, ул Киевская - ул. Франко (р-н маг. "Ривьера"); 297407, Крым респ, г Евпатория, Киевская ул Франко - ул. (место №1); г. Евпатория, ул. Франко, д. 16, кв. 13; 297407, Крым респ, г Евпатория, ул Киевская, д. 47А; г. Евпатория, ул. Франко, д. 14/44, кв. 3; Крым Респ, г Евпатория, Независимости ул. Франко, наб.; г. Евпатория, ул. Франко, д. 16, кв. 7; г. Евпатория, ул. Франко, д. 14/44, кв. 24; 297407, Крым респ, Евпатория г, Киевская ул, дом 44; г. Евпатория, ул. Франко, д. 16, кв. 4; г. Евпатория, ул. Киевская, д. 46, кв. 3; 297407, Крым респ, Евпатория г, Киевская ул, дом 44; г. Евпатория, ул. Франко, д. 16, кв. 5 А; г. Евпатория, ул. Франко, д. 14/44, кв. 2; г. Евпатория, ул. Франко, д. 16, кв. 3; 297407, Крым Респ, г Евпатория, ул Франко, д. 7; г. Евпатория, ул. Франко, д. 14/44, кв. 7 8; г. Евпатория, ул. Франко, д. 16; 297407, Крым респ, Евпатория г, Франко ул пляж; г. Евпатория, ул. Франко, д. 14/44, кв. 10; 297407, Крым респ, г Евпатория, Киевская ул Франко - ул. (место No1); 297407, Крым респ, Евпатория г, Киевская ул, дом 47В; г. Евпатория, ул. Франко, д. 14/44, кв. 21; г. Евпатория, ул. Франко, д. 14/44, кв. 15; г. Евпатория, ул. Франко, д. 14/44, кв. 14; г. Евпатория, ул. Франко, д. 16, кв. 12; г. Евпатория, ул. Киевская, д. 46, кв. 10; 297407, Крым респ, г Евпатория, ул Киевская, д. 47А; г. Евпатория, ул. Франко, д. 16, кв. 10 А; 297407, Крым респ, Евпатория г, Киевская ул, дом 44; г. Евпатория, ул. Франко, д. 14/44, кв. 16; г. Евпатория, ул. Франко, д. 16, кв. 6; г. Евпатория, ул. Киевская, д. 46, кв. 4; г. Евпатория, ул. Франко, д. 14/44, кв. 9; г. Евпатория, ул. Франко, д. 16, кв. 1 Б; г. Евпатория, ул. Франко, д. 14/44, кв. 10 А; 297407, Крым респ, Евпатория г, Франко ул- Киевская ул; г. Евпатория, ул. Франко, д. 14/44, кв. 13; г. Евпатория, ул. Франко, д. 14/44, кв. 20; Крым Респ, г Евпатория, Независимости ул. Франко, наб.; г. Евпатория, ул. Франко, д. 14/44, кв. 3 А; г. Евпатория, ул. Франко, д. 14/44, кв. 5; г. Евпатория, ул. Франко, д. 14/44, кв. 12; г. Евпатория, ул. Киевская, д. 46, кв. 2; г. Евпатория, ул. Франко, д. 16, кв. 2; Республика Крым, г.о. Евпатория, г Евпатория, ул Киевская - ул. Франко (р-н маг. "Ривьера"); г. Евпатория, ул. Франко, д. 16, кв. 8; г. Евпатория, ул. Киевская, д. 46, кв. 1; г. Евпатория, ул. Франко, д. 14/44, кв. 4; г. Евпатория, ул. Франко, д. 16, кв. 1 А; г. Евпатория, ул. Киевская, д. 46, кв. 1 (ч.2); 297407, Крым Респ, г Евпатория, ул Франко, д. 7; г. Евпатория, ул. Франко, д. 16, кв. 1; г. Евпатория, ул. Франко, д. 16, кв. 11; г. Евпатория, ул. Франко, д. 16, кв. 9; Республика Крым, г.о. Евпатория, г Евпатория, ул Киевская - ул. Франко (р-н маг. "Ривьера"); г. Евпатория, ул. Киевская, д. 46, кв. 6; г. Евпатория, ул. Киевская, д. 46/9, кв. 10 А; г. Евпатория, ул. Франко, д. 14/44, кв. 27; г. Евпатория, ул. Киевская, д. 46, кв. 8; г. Евпатория, ул. Франко, д. 16, кв. 10; г. Евпатория, ул. Франко, д. 16, кв. 5; г. Евпатория, ул. Франко, д. 14/44, кв. 19</t>
  </si>
  <si>
    <t>пгт Заозерное, ул. Могилевская, 2</t>
  </si>
  <si>
    <t>г. Евпатория, пгт. Заозерное, ул. Олимпийская, д. 11; г. Евпатория, пгт. Заозерное, ул. Олимпийская, д. 11; г. Евпатория, пгт. Заозерное, ул. Олимпийская, д. 11/А; г. Евпатория, пгт. Заозерное, ул. Олимпийская, д. 14; г. Евпатория, пгт. Заозерное, ул. Олимпийская, д. 5; г. Евпатория, пгт. Заозерное, ул. Олимпийская, д. 11/А; г. Евпатория, пгт. Заозерное, ул. Севастопольская, д. 20; г. Евпатория, пгт. Заозерное, ул. Олимпийская, д. 14/Б</t>
  </si>
  <si>
    <t>пгт Заозерное, пер. Зеленый, 17 (у озера)</t>
  </si>
  <si>
    <t>г. Евпатория, пгт. Заозерное, проулок Зеленый, д. 2; г. Евпатория, пгт. Заозерное, проулок Зеленый, д. 15; г. Евпатория, пгт. Заозерное, проулок Зеленый, д. 8; г. Евпатория, пгт. Заозерное, проулок Зеленый, д. 10/А; г. Евпатория, пгт. Заозерное, проулок Зеленый, д. 10; г. Евпатория, пгт. Заозерное, проулок Зеленый, д. 12/А; г. Евпатория, пгт. Заозерное, проулок Зеленый, д. 4; г. Евпатория, пгт. Заозерное, проулок Зеленый, д. 1; г. Евпатория, пгт. Заозерное, проулок Зеленый, д. 19; г. Евпатория, пгт. Заозерное, проулок Зеленый, д. 8/А; г. Евпатория, пгт. Заозерное, проулок Зеленый, д. 13; г. Евпатория, пгт. Заозерное, проулок Зеленый, д. 18/А; г. Евпатория, пгт. Заозерное, проулок Зеленый, д. 3; г. Евпатория, пгт. Заозерное, проулок Зеленый, д. 16; г. Евпатория, пгт. Заозерное, проулок Зеленый, д. 21; г. Евпатория, пгт. Заозерное, проулок Зеленый, д. 20; г. Евпатория, пгт. Заозерное, проулок Зеленый, д. 18; г. Евпатория, пгт. Заозерное, проулок Зеленый, д. 14/Б; г. Евпатория, пгт. Заозерное, проулок Зеленый, д. 17</t>
  </si>
  <si>
    <t>ул. Кирова, 32</t>
  </si>
  <si>
    <t>г. Евпатория, ул. Кирова, д. 30, кв. 19 (ч.2); г. Евпатория, ул. Кирова, д. 30, кв. 8; г. Евпатория, ул. Кирова, д. 30, кв. 24 А; г. Евпатория, ул. Кирова, д. 30, кв. 13; г. Евпатория, ул. Кирова, д. 30, кв. 9; г. Евпатория, ул. Кирова, д. 32/Б, кв. 12 (ч.2); г. Евпатория, ул. Кирова, д. 30, кв. 25 А; г. Евпатория, ул. Кирова, д. 30, кв. 18; г. Евпатория, ул. Кирова, д. 32/Б, кв. 9; г. Евпатория, ул. Кирова, д. 30, кв. 2; г. Евпатория, ул. Кирова, д. 30, кв. 6 А; г. Евпатория, ул. Кирова, д. 32/Б, кв. 5; г. Евпатория, ул. Кирова, д. 30, кв. 26; г. Евпатория, ул. Кирова, д. 32/Б, кв. 14; г. Евпатория, ул. Кирова, д. 30, кв. 23; г. Евпатория, ул. Кирова, д. 30, кв. 8 (ч.2); г. Евпатория, ул. Кирова, д. 32/Б, кв. 2; г. Евпатория, ул. Кирова, д. 32/Б, кв. 15 (ч.2); г. Евпатория, ул. Кирова, д. 32/Б, кв. 15; г. Евпатория, ул. Кирова, д. 30, кв. 3; г. Евпатория, ул. Кирова, д. 30, кв. 25; г. Евпатория, ул. Кирова, д. 30, кв. 4; г. Евпатория, ул. Кирова, д. 30, кв. 24; г. Евпатория, ул. Кирова, д. 32/Б, кв. 13 А; г. Евпатория, ул. Кирова, д. 32/Б, кв. 13; г. Евпатория, ул. Кирова, д. 30, кв. 1; г. Евпатория, ул. Кирова, д. 32/Б, кв. 11; г. Евпатория, ул. Кирова, д. 30, кв. 10; г. Евпатория, ул. Кирова, д. 30, кв. 14; г. Евпатория, ул. Кирова, д. 32/Б, кв. 1 А; г. Евпатория, ул. Кирова, д. 32/Б, кв. 6; г. Евпатория, ул. Кирова, д. 30, кв. 11; г. Евпатория, ул. Кирова, д. 32/Б, кв. 4; г. Евпатория, ул. Кирова, д. 30, кв. 5; г. Евпатория, ул. Кирова, д. 30, кв. 18 А (ч.2); г. Евпатория, ул. Кирова, д. 32/Б, кв. 3; г. Евпатория, ул. Кирова, д. 30, кв. 17; г. Евпатория, ул. Кирова, д. 30, кв. 12; г. Евпатория, ул. Кирова, д. 30, кв. 22; г. Евпатория, ул. Кирова, д. 32/Б, кв. 12; г. Евпатория, ул. Кирова, д. 30, кв. 20; г. Евпатория, ул. Кирова, д. 30, кв. 18 А; г. Евпатория, ул. Кирова, д. 32/Б, кв. 8; г. Евпатория, ул. Кирова, д. 30, кв. 6; г. Евпатория, ул. Кирова, д. 32/Б, кв. 7; г. Евпатория, ул. Кирова, д. 32, кв. 1; г. Евпатория, ул. Кирова, д. 30, кв. 19; г. Евпатория, ул. Кирова, д. 32/Б; г. Евпатория, ул. Кирова, д. 30, кв. 21</t>
  </si>
  <si>
    <t>ул. Серова, 80А</t>
  </si>
  <si>
    <t>г. Евпатория, ул. Серова, д. 80, кв. 76; г. Евпатория, ул. Луговая, д. 9, кв. 99; г. Евпатория, пер. Черноморский, д. 1/3; г. Евпатория, ул. Луговая, д. 9, кв. 78; г. Евпатория, ул. Серова, д. 80, кв. 78; г. Евпатория, ул. Серова, д. 80, кв. 18; г. Евпатория, ул. Луговая, д. 3; г. Евпатория, ул. им.9-го Мая, д. 74, кв. 1; г. Евпатория, ул. Луговая, д. 9, кв. 105; г. Евпатория, ул. Луговая, д. 9, кв. 67; г. Евпатория, ул. Серова, д. 80, кв. 81; г. Евпатория, ул. Луговая, д. 9, кв. 17; г. Евпатория, ул. Луговая, д. 9, кв. 82; г. Евпатория, ул. Луговая, д. 9, кв. 12; г. Евпатория, ул. Серова, д. 75, кв. 8; г. Евпатория, ул. Серова, д. 79/А; г. Евпатория, ул. Луговая, д. 9, кв. 62; г. Евпатория, ул. Серова, д. 80, кв. 77; г. Евпатория, ул. Луговая, д. 9, кв. 94; г. Евпатория, ул. Серова, д. 80, кв. 51; г. Евпатория, ул. Луговая, д. 9, кв. 77; г. Евпатория, ул. Луговая, д. 9, кв. 18; г. Евпатория, ул. Луговая, д. 9, кв. 98; г. Евпатория, ул. Луговая, д. 9, кв. 60; г. Евпатория, ул. Серова, д. 80, кв. 83; г. Евпатория, ул. Луговая, д. 9, кв. 76; г. Евпатория, ул. Серова, д. 80, кв. 17; г. Евпатория, ул. Луговая, д. 9, кв. 8; г. Евпатория, ул. Луговая, д. 9, кв. 109; г. Евпатория, ул. Серова, д. 80, кв. 53; г. Евпатория, ул. Серова, д. 80, кв. 14; г. Евпатория, ул. Луговая, д. 9, кв. 59; г. Евпатория, ул. Луговая, д. 9, кв. 50; г. Евпатория, ул. Серова, д. 80, кв. 63; г. Евпатория, ул. им.9-го Мая, д. 74/А; г. Евпатория, ул. Серова, д. 80, кв. 5; г. Евпатория, ул. Серова, д. 80, кв. 45; г. Евпатория, ул. Луговая, д. 9, кв. 7; г. Евпатория, ул. Луговая, д. 9, кв. 21; г. Евпатория, ул. Серова, д. 80, кв. 50; г. Евпатория, ул. Луговая, д. 9, кв. 5; г. Евпатория, ул. Полтавская, д. 4; г. Евпатория, пер. Черноморский, д. 3; г. Евпатория, ул. Луговая, д. 9, кв. 20; г. Евпатория, ул. им.9-го Мая, д. 66, кв. 2; г. Евпатория, ул. Луговая, д. 9, кв. 38; г. Евпатория, ул. им.Коцюбинского, д. 5/А; г. Евпатория, ул. Серова, д. 75/8; г. Евпатория, ул. Серова, д. 80, кв. 15; г. Евпатория, ул. Луговая, д. 5; г. Евпатория, ул. им.9-го Мая, д. 66, кв. 1; г. Евпатория, ул. Серова, д. 80, кв. 48; г. Евпатория, ул. Луговая, д. 3; г. Евпатория, ул. Луговая, д. 9, кв. 73; г. Евпатория, ул. Серова, д. 80, кв. 4; г. Евпатория, ул. Луговая, д. 9, кв. 83; г. Евпатория, ул. Серова, д. 80, кв. 9; г. Евпатория, ул. Серова, д. 80, кв. 64; г. Евпатория, ул. Полтавская, д. 6/А; г. Евпатория, ул. Серова, д. 80, кв. 22; г. Евпатория, ул. Серова, д. 80, кв. 2; г. Евпатория, пер. Черноморский, д. 4/А; г. Евпатория, ул. Серова, д. 80, кв. 71; г. Евпатория, ул. Серова, д. 77/А; г. Евпатория, ул. Серова, д. 80, кв. 43; г. Евпатория, ул. Луговая, д. 9, кв. 104; г. Евпатория, ул. Луговая, д. 9, кв. 47; г. Евпатория, ул. Луговая, д. 9, кв. 81; г. Евпатория, ул. Луговая, д. 9, кв. 53; г. Евпатория, ул. Луговая, д. 9, кв. 80; г. Евпатория, ул. Луговая, д. 9, кв. 3; г. Евпатория, ул. Серова, д. 80, кв. 20; г. Евпатория, ул. Серова, д. 80, кв. 84; г. Евпатория, ул. Луговая, д. 9, кв. 68; г. Евпатория, ул. Серова, д. 80, кв. 56; г. Евпатория, ул. Луговая, д. 9, кв. 107; г. Евпатория, ул. Луговая, д. 9, кв. 10; г. Евпатория, ул. Луговая, д. 9, кв. 61; г. Евпатория, ул. Луговая, д. 9, кв. 40; г. Евпатория, ул. Серова, д. 80, кв. 59; г. Евпатория, ул. Луговая, д. 9, кв. 43; г. Евпатория, ул. Серова, д. 80, кв. 87; г. Евпатория, ул. им.Коцюбинского, д. 4; г. Евпатория, ул. Серова, д. 80, кв. 12; г. Евпатория, ул. Луговая, д. 9, кв. 11; г. Евпатория, ул. Серова, д. 80, кв. 65; г. Евпатория, ул. Серова, д. 80, кв. 38; г. Евпатория, ул. Луговая, д. 9, кв. 33; г. Евпатория, ул. Луговая, д. 9, кв. 69; г. Евпатория, ул. Луговая, д. 9, кв. 41; г. Евпатория, ул. Луговая, д. 9, кв. 91; г. Евпатория, ул. им.9-го Мая, д. 72/А; г. Евпатория, ул. Луговая, д. 9, кв. 74; г. Евпатория, ул. Луговая, д. 5; г. Евпатория, ул. Серова, д. 80, кв. 33; г. Евпатория, ул. Луговая, д. 9, кв. 96; г. Евпатория, ул. Серова, д. 80, кв. 80; г. Евпатория, пер. Черноморский, д. 1/А; г. Евпатория, ул. им.9-го Мая, д. 76; г. Евпатория, ул. Серова, д. 80, кв. 25; г. Евпатория, ул. Серова, д. 80, кв. 24; г. Евпатория, ул. Луговая, д. 9, кв. 9; г. Евпатория, ул. Серова, д. 80, кв. 86; г. Евпатория, ул. Серова, д. 80, кв. 16; г. Евпатория, ул. им.9-го Мая, д. 66, кв. 3; г. Евпатория, ул. Луговая, д. 9, кв. 48; г. Евпатория, ул. Луговая, д. 9, кв. 66; г. Евпатория, ул. Луговая, д. 9, кв. 65; г. Евпатория, ул. им.Коцюбинского, д. 3; г. Евпатория, ул. Луговая, д. 9, кв. 70; Респ Крым, г Евпатория, ул им.9-го Мая, д 38/38/33/9; г. Евпатория, ул. Луговая, д. 9, кв. 46; г. Евпатория, ул. Луговая, д. 9, кв. 95; г. Евпатория, ул. Серова, д. 80, кв. 52; г. Евпатория, ул. Луговая, д. 9, кв. 100; г. Евпатория, ул. Серова, д. 80, кв. 37; г. Евпатория, ул. Серова, д. 81; г. Евпатория, ул. Серова, д. 80, кв. 40; г. Евпатория, ул. Серова, д. 80, кв. 39; г. Евпатория, ул. Луговая, д. 9, кв. 44; г. Евпатория, ул. Серова, д. 80, кв. 66; г. Евпатория, ул. Луговая, д. 9, кв. 103; г. Евпатория, ул. Луговая, д. 9, кв. 16; г. Евпатория, ул. Серова, д. 80, кв. 75; г. Евпатория, ул. Луговая, д. 9, кв. 51; г. Евпатория, ул. Серова, д. 80, кв. 58; г. Евпатория, ул. Луговая, д. 9, кв. 86; г. Евпатория, ул. Серова, д. 80, кв. 3; г. Евпатория, ул. Луговая, д. 9, кв. 2; г. Евпатория, ул. Серова, д. 80, кв. 7; г. Евпатория, пер. Черноморский, д. 6/6; г. Евпатория, ул. Луговая, д. 5/А; г. Евпатория, ул. Серова, д. 73/7, кв. 2; г. Евпатория, ул. Луговая, д. 9, кв. 42; г. Евпатория, ул. им.Павленко, д. 6; г. Евпатория, ул. Серова, д. 80, кв. 67; г. Евпатория, ул. Серова, д. 80, кв. 61; г. Евпатория, ул. Серова, д. 80, кв. 21; г. Евпатория, ул. Серова, д. 80, кв. 31; г. Евпатория, ул. Серова, д. 80, кв. 28; г. Евпатория, ул. Луговая, д. 9, кв. 24; г. Евпатория, ул. Полтавская, д. 6; г. Евпатория, ул. Луговая, д. 9, кв. 31; г. Евпатория, ул. Серова, д. 80, кв. 32; г. Евпатория, ул. Луговая, д. 9, кв. 108; г. Евпатория, ул. Серова, д. 80, кв. 34; г. Евпатория, ул. Луговая, д. 9, кв. 28; Респ Крым, г Евпатория, ул им.9-го Мая, д 38/38/33/9; г. Евпатория, ул. Луговая, д. 9, кв. 57; г. Евпатория, ул. Луговая, д. 9, кв. 35; г. Евпатория, ул. Серова, д. 80, кв. 69; г. Евпатория, ул. Серова, д. 81/А; г. Евпатория, ул. Серова, д. 80, кв. 55; г. Евпатория, ул. Серова, д. 80, кв. 79; г. Евпатория, ул. Серова, д. 80, кв. 2 А; г. Евпатория, ул. Луговая, д. 9, кв. 6; г. Евпатория, ул. Полтавская, д. 4/А; г. Евпатория, ул. Луговая, д. 9, кв. 56; г. Евпатория, ул. Серова, д. 80, кв. 62; г. Евпатория, ул. Луговая, д. 9, кв. 72; г. Евпатория, ул. Серова, д. 80, кв. 44; г. Евпатория, ул. Луговая, д. 9, кв. 64; г. Евпатория, ул. Луговая, д. 9, кв. 1; г. Евпатория, ул. им.9-го Мая, д. 76/А; г. Евпатория, ул. Луговая, д. 9, кв. 85; г. Евпатория, пер. Черноморский, д. 4; г. Евпатория, ул. Луговая, д. 9, кв. 93; г. Евпатория, пер. Черноморский, д. 3; г. Евпатория, ул. Луговая, д. 9, кв. 54; г. Евпатория, ул. Серова, д. 80, кв. 27; г. Евпатория, ул. Серова, д. 80, кв. 1; г. Евпатория, ул. Луговая, д. 9, кв. 26; г. Евпатория, ул. Луговая, д. 9, кв. 19; г. Евпатория, ул. Серова, д. 80, кв. 36; г. Евпатория, ул. Серова, д. 80, кв. 74; г. Евпатория, пер. Черноморский, д. 2/2; г. Евпатория, ул. Луговая, д. 9, кв. 25; г. Евпатория, ул. Серова, д. 80, кв. 73; г. Евпатория, ул. Серова, д. 80, кв. 41; г. Евпатория, ул. Луговая, д. 9, кв. 30; г. Евпатория, ул. Луговая, д. 9, кв. 22; г. Евпатория, ул. им.9-го Мая, д. 70; г. Евпатория, ул. им.9-го Мая, д. 68; г. Евпатория, ул. Луговая, д. 9, кв. 15; г. Евпатория, ул. Серова, д. 77; г. Евпатория, ул. Луговая, д. 9, кв. 23; г. Евпатория, ул. Луговая, д. 3; г. Евпатория, ул. Серова, д. 80, кв. 54; г. Евпатория, ул. Луговая, д. 9, кв. 87; г. Евпатория, ул. Серова, д. 80, кв. 72; г. Евпатория, ул. Серова, д. 81; г. Евпатория, ул. Луговая, д. 9, кв. 32; г. Евпатория, ул. Серова, д. 81/А; г. Евпатория, ул. Серова, д. 80, кв. 70; г. Евпатория, ул. Серова, д. 80, кв. 68; г. Евпатория, ул. Серова, д. 77/7; г. Евпатория, ул. Серова, д. 80, кв. 80 (ч.2); г. Евпатория, ул. Серова, д. 79/А, кв. 2; г. Евпатория, ул. Луговая, д. 9, кв. 89; г. Евпатория, пер. Черноморский, д. 2/5; г. Евпатория, пер. Черноморский, д. 5; г. Евпатория, пер. Черноморский, д. 6/6; г. Евпатория, ул. Серова, д. 80, кв. 10; г. Евпатория, ул. Серова, д. 80, кв. 19; г. Евпатория, ул. Луговая, д. 9, кв. 34; г. Евпатория, ул. Луговая, д. 9, кв. 13; г. Евпатория, ул. Серова, д. 80, кв. 6; г. Евпатория, ул. Луговая, д. 9, кв. 4; г. Евпатория, ул. Серова, д. 80, кв. 60; г. Евпатория, ул. Луговая, д. 9, кв. 36; г. Евпатория, ул. Серова, д. 80, кв. 1 А; г. Евпатория, ул. Луговая, д. 9, кв. 110; г. Евпатория, ул. Луговая, д. 9, кв. 79; г. Евпатория, ул. Луговая, д. 9, кв. 75; г. Евпатория, ул. Луговая, д. 9, кв. 52; г. Евпатория, ул. Луговая, д. 9, кв. 106; г. Евпатория, ул. Луговая, д. 9, кв. 14; г. Евпатория, ул. Луговая, д. 9, кв. 29; г. Евпатория, ул. Луговая, д. 9, кв. 88; г. Евпатория, ул. Луговая, д. 9, кв. 58; г. Евпатория, ул. Луговая, д. 9, кв. 101; г. Евпатория, ул. Луговая, д. 9, кв. 45; г. Евпатория, ул. Луговая, д. 9, кв. 102; г. Евпатория, ул. Серова, д. 80, кв. 8; г. Евпатория, ул. Серова, д. 80, кв. 29; г. Евпатория, ул. им.9-го Мая, д. 64, кв. 1; г. Евпатория, ул. Серова, д. 80, кв. 30; г. Евпатория, ул. им.9-го Мая, д. 66/2, кв. 1; г. Евпатория, ул. им.Коцюбинского, д. 5, кв. 3; г. Евпатория, ул. Серова, д. 80, кв. 46; г. Евпатория, ул. Серова, д. 80, кв. 88; г. Евпатория, ул. Луговая, д. 9, кв. 84; г. Евпатория, ул. Луговая, д. 9, кв. 49; г. Евпатория, пер. Черноморский, д. 3/А, кв. 1; г. Евпатория, пер. Черноморский, д. 2/А; г. Евпатория, ул. Луговая, д. 9, кв. 90; г. Евпатория, ул. им.9-го Мая, д. 72; г. Евпатория, пер. Черноморский, д. 2/5; г. Евпатория, ул. Серова, д. 80, кв. 11; г. Евпатория, ул. Серова, д. 80, кв. 1 Б; г. Евпатория, ул. им.Коцюбинского, д. 3/А; г. Евпатория, ул. Серова, д. 80, кв. 85; г. Евпатория, ул. Луговая, д. 9, кв. 37; г. Евпатория, ул. Серова, д. 80, кв. 23; г. Евпатория, ул. Луговая, д. 9, кв. 63; г. Евпатория, ул. им.9-го Мая, д. 68; г. Евпатория, ул. Серова, д. 80, кв. 42; г. Евпатория, ул. им.9-го Мая, д. 64, кв. 2; г. Евпатория, ул. Серова, д. 80, кв. 57; г. Евпатория, ул. Луговая, д. 9, кв. 97; г. Евпатория, ул. Луговая, д. 9, кв. 55; г. Евпатория, ул. Серова, д. 73/7, кв. 4; г. Евпатория, ул. Серова, д. 80, кв. 26; г. Евпатория, ул. им.9-го Мая, д. 70; г. Евпатория, ул. Серова, д. 80, кв. 13; г. Евпатория, ул. Луговая, д. 9, кв. 39; г. Евпатория, ул. Серова, д. 80, кв. 82; г. Евпатория, ул. Серова, д. 79; г. Евпатория, ул. Серова, д. 80, кв. 47; г. Евпатория, ул. им.Павленко, д. 6/А; г. Евпатория, ул. Луговая, д. 9, кв. 71; г. Евпатория, ул. Луговая, д. 9, кв. 92; г. Евпатория, ул. Серова, д. 80, кв. 35; г. Евпатория, ул. Луговая, д. 5/А; г. Евпатория, ул. Серова, д. 80, кв. 49; г. Евпатория, ул. Луговая, д. 3/А; г. Евпатория, ул. Луговая, д. 9, кв. 27; г. Евпатория, ул. им.Коцюбинского, д. 5</t>
  </si>
  <si>
    <t>ул. Загородная, 48</t>
  </si>
  <si>
    <t>г. Евпатория, ул. Загородная, д. 52; г. Евпатория, ул. Загородная, д. 55; Крым Респ, г Евпатория, ул Загородная, д. 58 (СП ТЧ-1); г. Евпатория, ул. Загородная, д. 55/А</t>
  </si>
  <si>
    <t>ул. Дёмышева, 100Б (возле д/с "Дельфин")</t>
  </si>
  <si>
    <t>г. Евпатория, ул. Некрасова, д. 51/19, кв. 55; г. Евпатория, ул. Казаса, д. 9, кв. 8; г. Евпатория, ул. Демышева, д. 100, кв. 51; г. Евпатория, ул. Фрунзе, д. 53, кв. 2; г. Евпатория, ул. Казаса, д. 9, кв. 11; г. Евпатория, ул. Казаса, д. 13, кв. 12; г. Евпатория, ул. Некрасова, д. 51/19, кв. 4; г. Евпатория, ул. Демышева, д. 100, кв. 19; г. Евпатория, ул. Некрасова, д. 51/19, кв. 83; г. Евпатория, ул. Некрасова, д. 51/19, кв. 10; г. Евпатория, ул. Фрунзе, д. 53, кв. 16; г. Евпатория, ул. Некрасова, д. 45, кв. 88; г. Евпатория, ул. Казаса, д. 9, кв. 36; г. Евпатория, ул. Демышева, д. 102, кв. 19; г. Евпатория, ул. Некрасова, д. 47, кв. 96; г. Евпатория, ул. Демышева, д. 100, кв. 16; г. Евпатория, ул. Демышева, д. 100/А, кв. 21; г. Евпатория, ул. Некрасова, д. 47, кв. 94; г. Евпатория, ул. Некрасова, д. 45, кв. 68; г. Евпатория, ул. Некрасова, д. 51/19, кв. 8; г. Евпатория, ул. Казаса, д. 9, кв. 18; г. Евпатория, ул. Некрасова, д. 45, кв. 40; г. Евпатория, ул. Казаса, д. 13, кв. 30; г. Евпатория, ул. Некрасова, д. 51/19, кв. 41; г. Евпатория, ул. Демышева, д. 100/А, кв. 54; г. Евпатория, ул. Некрасова, д. 47, кв. 61; г. Евпатория, ул. Некрасова, д. 45, кв. 60; г. Евпатория, ул. Некрасова, д. 51/19, кв. 12; г. Евпатория, ул. Некрасова, д. 47, кв. 100; г. Евпатория, ул. Некрасова, д. 47, кв. 104; г. Евпатория, ул. Некрасова, д. 47, кв. 14; г. Евпатория, ул. Казаса, д. 13, кв. 2; г. Евпатория, ул. Некрасова, д. 45, кв. 10; г. Евпатория, ул. Демышева, д. 100, кв. 27; г. Евпатория, ул. Некрасова, д. 51/19, кв. 36; г. Евпатория, ул. Некрасова, д. 47, кв. 20; г. Евпатория, ул. Казаса, д. 9, кв. 10; г. Евпатория, ул. Некрасова, д. 47, кв. 89; г. Евпатория, ул. Некрасова, д. 47, кв. 11; г. Евпатория, ул. Некрасова, д. 47, кв. 21; г. Евпатория, ул. Демышева, д. 100/А, кв. 46; г. Евпатория, ул. Демышева, д. 100, кв. 62; г. Евпатория, ул. Казаса, д. 13, кв. 24; г. Евпатория, ул. Демышева, д. 100/А, кв. 59; г. Евпатория, ул. Казаса, д. 13, кв. 18; г. Евпатория, ул. Некрасова, д. 51/19, кв. 93; г. Евпатория, ул. Демышева, д. 100/А, кв. 1; г. Евпатория, ул. Фрунзе, д. 57, кв. 24; г. Евпатория, ул. Некрасова, д. 47, кв. 74; г. Евпатория, ул. Некрасова, д. 51/19, кв. 82; г. Евпатория, ул. Некрасова, д. 51/19, кв. 99; г. Евпатория, ул. Некрасова, д. 45, кв. 89; г. Евпатория, ул. Фрунзе, д. 57, кв. 9; г. Евпатория, ул. Казаса, д. 9, кв. 35; г. Евпатория, ул. Некрасова, д. 51/19, кв. 2; г. Евпатория, ул. Фрунзе, д. 53, кв. 32; г. Евпатория, ул. Некрасова, д. 45, кв. 29; г. Евпатория, ул. Некрасова, д. 45, кв. 53; г. Евпатория, ул. Некрасова, д. 47, кв. 68; г. Евпатория, ул. Некрасова, д. 51/19, кв. 95; г. Евпатория, ул. Демышева, д. 100, кв. 18; г. Евпатория, ул. Демышева, д. 100, кв. 6; г. Евпатория, ул. Фрунзе, д. 53, кв. 15; г. Евпатория, ул. Некрасова, д. 51/19, кв. 34; г. Евпатория, ул. Некрасова, д. 47, кв. 99; 297412, Крым респ, г Евпатория, ул Демышева, д. 100; г. Евпатория, ул. Некрасова, д. 51/19, кв. 76; г. Евпатория, ул. Некрасова, д. 51/19, кв. 1; г. Евпатория, ул. Некрасова, д. 45, кв. 6; г. Евпатория, ул. Некрасова, д. 45, кв. 1 (ч.2); г. Евпатория, ул. Казаса, д. 9, кв. 21; г. Евпатория, ул. Фрунзе, д. 57, кв. 28; г. Евпатория, ул. Фрунзе, д. 57, кв. 51; г. Евпатория, ул. Некрасова, д. 51/19, кв. 71; г. Евпатория, ул. Некрасова, д. 51/19, кв. 40; г. Евпатория, ул. Фрунзе, д. 53, кв. 11; г. Евпатория, ул. Некрасова, д. 51/19, кв. 42; г. Евпатория, ул. Некрасова, д. 51/19, кв. 85; г. Евпатория, ул. Некрасова, д. 47, кв. 15; г. Евпатория, ул. Демышева, д. 100, кв. 28; г. Евпатория, ул. Некрасова, д. 47, кв. 63; г. Евпатория, ул. Демышева, д. 100/А, кв. 14; г. Евпатория, ул. Некрасова, д. 47, кв. 70; г. Евпатория, ул. Некрасова, д. 47, кв. 60; г. Евпатория, ул. Некрасова, д. 47, кв. 44; г. Евпатория, ул. Некрасова, д. 45, кв. 24; г. Евпатория, ул. Казаса, д. 13, кв. 9; г. Евпатория, ул. Фрунзе, д. 53, кв. 4; г. Евпатория, ул. Демышева, д. 102, кв. 23; г. Евпатория, ул. Некрасова, д. 45, кв. 25; г. Евпатория, ул. Некрасова, д. 47, кв. 13; г. Евпатория, ул. Фрунзе, д. 57, кв. 26; г. Евпатория, ул. Некрасова, д. 45, кв. 35; г. Евпатория, ул. Демышева, д. 102, кв. 30; 297412, Республика Крым, г.о. Евпатория, г Евпатория, ул Демышева, д. 100; г. Евпатория, ул. Некрасова, д. 47, кв. 81; г. Евпатория, ул. Некрасова, д. 51/19, кв. 87; г. Евпатория, ул. Некрасова, д. 45, кв. 59; 297412, Крым респ, Евпатория г, Фрунзе ул, дом 57; г. Евпатория, ул. Некрасова, д. 45, кв. 65; г. Евпатория, ул. Казаса, д. 9, кв. 12; г. Евпатория, ул. Некрасова, д. 45, кв. 16; г. Евпатория, ул. Фрунзе, д. 57, кв. 3; г. Евпатория, ул. Демышева, д. 100, кв. 50; г. Евпатория, ул. Фрунзе, д. 57, кв. 5; г. Евпатория, ул. Некрасова, д. 45, кв. 72; г. Евпатория, ул. Некрасова, д. 51/19, кв. 43; г. Евпатория, ул. Некрасова, д. 47, кв. 101; г. Евпатория, ул. Некрасова, д. 47, кв. 69; г. Евпатория, ул. Некрасова, д. 45, кв. 76; г. Евпатория, ул. Некрасова, д. 47, кв. 57; г. Евпатория, ул. Некрасова, д. 47, кв. 79; г. Евпатория, ул. Некрасова, д. 51/19, кв. 32; г. Евпатория, ул. Демышева, д. 102, кв. 40; г. Евпатория, ул. Демышева, д. 100, кв. 47; г. Евпатория, ул. Некрасова, д. 51, кв. 5; г. Евпатория, ул. Демышева, д. 100, кв. 58; г. Евпатория, ул. Некрасова, д. 45, кв. 46; г. Евпатория, ул. Некрасова, д. 45, кв. 66; г. Евпатория, ул. Некрасова, д. 47, кв. 39; г. Евпатория, ул. Казаса, д. 9, кв. 9; г. Евпатория, ул. Демышева, д. 100/А, кв. 17; г. Евпатория, ул. Некрасова, д. 51/19, кв. 20; г. Евпатория, ул. Демышева, д. 102, кв. 25; г. Евпатория, ул. Некрасова, д. 51/19, кв. 33; г. Евпатория, ул. Фрунзе, д. 57, кв. 19; г. Евпатория, ул. Демышева, д. 100/А, кв. 52; г. Евпатория, ул. Некрасова, д. 45, кв. 87; г. Евпатория, ул. Некрасова, д. 51/19, кв. 81; г. Евпатория, ул. Демышева, д. 102, кв. 6; г. Евпатория, ул. Некрасова, д. 51/19, кв. 86; г. Евпатория, ул. Демышева, д. 102, кв. 7; г. Евпатория, ул. Некрасова, д. 45, кв. 36; г. Евпатория, ул. Некрасова, д. 47, кв. 16; г. Евпатория, ул. Демышева, д. 100/А, кв. 30; г. Евпатория, ул. Некрасова, д. 45, кв. 63; г. Евпатория, ул. Некрасова, д. 47, кв. 102; г. Евпатория, ул. Некрасова, д. 45, кв. 43; г. Евпатория, ул. Некрасова, д. 45, кв. 73; г. Евпатория, ул. Демышева, д. 100, кв. 46; г. Евпатория, ул. Некрасова, д. 47, кв. 26; г. Евпатория, ул. Некрасова, д. 51, кв. 90; г. Евпатория, ул. Казаса, д. 13, кв. 11; г. Евпатория, ул. Фрунзе, д. 57, кв. 27; г. Евпатория, ул. Некрасова, д. 47, кв. 3; г. Евпатория, ул. Демышева, д. 100, кв. 41; г. Евпатория, ул. Фрунзе, д. 57, кв. 11; г. Евпатория, ул. Некрасова, д. 51/19, кв. 80; г. Евпатория, ул. Демышева, д. 100/А, кв. 42; г. Евпатория, ул. Некрасова, д. 45, кв. 91; г. Евпатория, ул. Некрасова, д. 47, кв. 27; г. Евпатория, ул. Некрасова, д. 47, кв. 71; г. Евпатория, ул. Некрасова, д. 51/19, кв. 63; г. Евпатория, ул. Некрасова, д. 45, кв. 67; г. Евпатория, ул. Некрасова, д. 45, кв. 51; г. Евпатория, ул. Казаса, д. 13, кв. 8; г. Евпатория, ул. Казаса, д. 13, кв. 27; г. Евпатория, ул. Казаса, д. 9, кв. 33; г. Евпатория, ул. Демышева, д. 100/А, кв. 33; г. Евпатория, ул. Фрунзе, д. 53, кв. 31; г. Евпатория, ул. Фрунзе, д. 53, кв. 19; г. Евпатория, ул. Демышева, д. 100/А, кв. 19; г. Евпатория, ул. Некрасова, д. 47, кв. 64; 297412, Крым респ, Евпатория г, Некрасова ул, дом 45; г. Евпатория, ул. Некрасова, д. 51/19, кв. 52; г. Евпатория, ул. Демышева, д. 100/А, кв. 39; г. Евпатория, ул. Некрасова, д. 51/19, кв. 61; г. Евпатория, ул. Демышева, д. 100/А, кв. 47; г. Евпатория, ул. Некрасова, д. 51, кв. 78; г. Евпатория, ул. Некрасова, д. 45, кв. 74; г. Евпатория, ул. Некрасова, д. 47, кв. 25; г. Евпатория, ул. Демышева, д. 100, кв. 12; г. Евпатория, ул. Демышева, д. 100, кв. 5; г. Евпатория, ул. Демышева, д. 100, кв. 17; г. Евпатория, ул. Некрасова, д. 47, кв. 87; 297412, Крым респ, Евпатория г, Фрунзе ул, дом 57; г. Евпатория, ул. Некрасова, д. 47, кв. 80; г. Евпатория, ул. Казаса, д. 13, кв. 14; г. Евпатория, ул. Казаса, д. 9, кв. 27; г. Евпатория, ул. Демышева, д. 102, кв. 11; г. Евпатория, ул. Демышева, д. 100/А, кв. 37; г. Евпатория, ул. Некрасова, д. 45, кв. 94; г. Евпатория, ул. Некрасова, д. 47, кв. 76; г. Евпатория, ул. Некрасова, д. 47, кв. 73; г. Евпатория, ул. Демышева, д. 102, кв. 10; г. Евпатория, ул. Демышева, д. 102, кв. 33 2; г. Евпатория, ул. Некрасова, д. 45, кв. 81; г. Евпатория, ул. Некрасова, д. 45, кв. 41; г. Евпатория, ул. Демышева, д. 100/А, кв. 31; г. Евпатория, ул. Демышева, д. 102, кв. 24; г. Евпатория, ул. Некрасова, д. 47, кв. 52; г. Евпатория, ул. Некрасова, д. 45, кв. 71; г. Евпатория, ул. Некрасова, д. 47, кв. 50; г. Евпатория, ул. Казаса, д. 13, кв. 32; г. Евпатория, ул. Демышева, д. 100/А, кв. 6; 297412, Крым респ, Евпатория г, Фрунзе ул, дом 57; Респ Крым, г Евпатория, ул Некрасова, д 45; г. Евпатория, ул. Некрасова, д. 45, кв. 83; г. Евпатория, ул. Некрасова, д. 45, кв. 5; г. Евпатория, ул. Некрасова, д. 51, кв. 77; г. Евпатория, ул. Казаса, д. 9, кв. 6; г. Евпатория, ул. Демышева, д. 100, кв. 42; г. Евпатория, ул. Некрасова, д. 51/19, кв. 49; г. Евпатория, ул. Некрасова, д. 51/19, кв. 37; г. Евпатория, ул. Некрасова, д. 51, кв. 35; г. Евпатория, ул. Казаса, д. 9, кв. 19; г. Евпатория, ул. Казаса, д. 9, кв. 17; г. Евпатория, ул. Фрунзе, д. 57, кв. 36; г. Евпатория, ул. Некрасова, д. 45, кв. 95; г. Евпатория, ул. Демышева, д. 100, кв. 52; г. Евпатория, ул. Некрасова, д. 45, кв. 14; г. Евпатория, ул. Некрасова, д. 45, кв. 23; г. Евпатория, ул. Некрасова, д. 47, кв. 5; г. Евпатория, ул. Некрасова, д. 45, кв. 85; г. Евпатория, ул. Некрасова, д. 45, кв. 31; г. Евпатория, ул. Некрасова, д. 45, кв. 47; г. Евпатория, ул. Демышева, д. 100, кв. 53; г. Евпатория, ул. Демышева, д. 100, кв. 38; г. Евпатория, ул. Некрасова, д. 47, кв. 82; г. Евпатория, ул. Демышева, д. 100, кв. 61; г. Евпатория, ул. Некрасова, д. 47, кв. 65; г. Евпатория, ул. Некрасова, д. 51/19, кв. 66; г. Евпатория, ул. Некрасова, д. 47, кв. 24; г. Евпатория, ул. Фрунзе, д. 53, кв. 29; г. Евпатория, ул. Казаса, д. 9, кв. 30; г. Евпатория, ул. Фрунзе, д. 53, кв. 12; 297412, Крым Респ, г Евпатория, ул Фрунзе, д. 57; г. Евпатория, ул. Некрасова, д. 51, кв. 9; г. Евпатория, ул. Фрунзе, д. 57, кв. 13; г. Евпатория, ул. Демышева, д. 100/А, кв. 3; г. Евпатория, ул. Демышева, д. 100, кв. 1; 297412, Крым Респ, г Евпатория, ул Фрунзе, д. 57; г. Евпатория, ул. Демышева, д. 100, кв. 35; г. Евпатория, ул. Фрунзе, д. 57, кв. 49; г. Евпатория, ул. Некрасова, д. 47, кв. 34; Респ Крым, г Евпатория, ул Некрасова, д 45; г. Евпатория, ул. Казаса, д. 9, кв. 22; г. Евпатория, ул. Некрасова, д. 47, кв. 28; г. Евпатория, ул. Демышева, д. 102, кв. 37; г. Евпатория, ул. Фрунзе, д. 57, кв. 59; г. Евпатория, ул. Фрунзе, д. 57, кв. 4; г. Евпатория, ул. Фрунзе, д. 57, кв. 2; г. Евпатория, ул. Демышева, д. 102, кв. 8; г. Евпатория, ул. Некрасова, д. 47, кв. 41; г. Евпатория, ул. Демышева, д. 102, кв. 16; г. Евпатория, ул. Демышева, д. 100/А, кв. 45; г. Евпатория, ул. Фрунзе, д. 57, кв. 60; 297412, Крым респ, Евпатория г, Некрасова ул, дом 45; г. Евпатория, ул. Некрасова, д. 51/19, кв. 44; г. Евпатория, ул. Демышева, д. 100, кв. 11; 297412, Крым респ, Евпатория г, Фрунзе ул, дом 57; г. Евпатория, ул. Фрунзе, д. 57, кв. 37; г. Евпатория, ул. Некрасова, д. 47, кв. 77; г. Евпатория, ул. Казаса, д. 13, кв. 17; г. Евпатория, ул. Некрасова, д. 47, кв. 30; г. Евпатория, ул. Демышева, д. 100/А, кв. 25; г. Евпатория, ул. Фрунзе, д. 53, кв. 3; 297412, Крым респ, Евпатория г, Фрунзе ул, дом 57 А; г. Евпатория, ул. Демышева, д. 100, кв. 45; г. Евпатория, ул. Некрасова, д. 47, кв. 45; г. Евпатория, ул. Фрунзе, д. 53, кв. 9; г. Евпатория, ул. Фрунзе, д. 57, кв. 45; г. Евпатория, ул. Демышева, д. 100/А, кв. 61; г. Евпатория, ул. Демышева, д. 100/А, кв. 18; г. Евпатория, ул. Демышева, д. 100/А, кв. 57; г. Евпатория, ул. Некрасова, д. 51/19, кв. 30; г. Евпатория, ул. Фрунзе, д. 57, кв. 31; г. Евпатория, ул. Казаса, д. 13, кв. 15; г. Евпатория, ул. Некрасова, д. 45, кв. 58; г. Евпатория, ул. Казаса, д. 9, кв. 14; г. Евпатория, ул. Некрасова, д. 51/19, кв. 47; г. Евпатория, ул. Фрунзе, д. 57, кв. 20; г. Евпатория, ул. Демышева, д. 100, кв. 21; г. Евпатория, ул. Некрасова, д. 47, кв. 17; г. Евпатория, ул. Некрасова, д. 47, кв. 58; г. Евпатория, ул. Демышева, д. 102, кв. 28; г. Евпатория, ул. Демышева, д. 100/А, кв. 24; г. Евпатория, ул. Некрасова, д. 47, кв. 9; г. Евпатория, ул. Демышева, д. 100, кв. 55; г. Евпатория, ул. Некрасова, д. 45, кв. 37; г. Евпатория, ул. Некрасова, д. 45, кв. 13; г. Евпатория, ул. Некрасова, д. 47, кв. 10; г. Евпатория, ул. Некрасова, д. 47, кв. 35; г. Евпатория, ул. Демышева, д. 102, кв. 26; г. Евпатория, ул. Некрасова, д. 45, кв. 9; г. Евпатория, ул. Демышева, д. 102, кв. 9; г. Евпатория, ул. Демышева, д. 102, кв. 34; г. Евпатория, ул. Некрасова, д. 51/19, кв. 31; 297412, Крым респ, Евпатория г, Демышева ул, дом 100; г. Евпатория, ул. Демышева, д. 100, кв. 63; г. Евпатория, ул. Некрасова, д. 51/19, кв. 59; г. Евпатория, ул. Казаса, д. 9, кв. 29; г. Евпатория, ул. Некрасова, д. 47, кв. 92; г. Евпатория, ул. Демышева, д. 100/А, кв. 43; г. Евпатория, ул. Некрасова, д. 47, кв. 12; г. Евпатория, ул. Демышева, д. 100, кв. 48; г. Евпатория, ул. Демышева, д. 100, кв. 26; г. Евпатория, ул. Некрасова, д. 51/19, кв. 84; г. Евпатория, ул. Некрасова, д. 51/19, кв. 22; г. Евпатория, ул. Фрунзе, д. 57, кв. 25; г. Евпатория, ул. Некрасова, д. 51/19, кв. 13; г. Евпатория, ул. Некрасова, д. 45, кв. 8; г. Евпатория, ул. Некрасова, д. 45, кв. 17; г. Евпатория, ул. Демышева, д. 100, кв. 3; г. Евпатория, ул. Некрасова, д. 51/19, кв. 27; г. Евпатория, ул. Некрасова, д. 51/19, кв. 56; г. Евпатория, ул. Демышева, д. 100, кв. 14; г. Евпатория, ул. Некрасова, д. 45, кв. 69; г. Евпатория, ул. Некрасова, д. 47, кв. 72; г. Евпатория, ул. Некрасова, д. 47, кв. 8; г. Евпатория, ул. Демышева, д. 100/А, кв. 11; г. Евпатория, ул. Демышева, д. 102, кв. 14; г. Евпатория, ул. Демышева, д. 100, кв. 54; г. Евпатория, ул. Некрасова, д. 47, кв. 43; г. Евпатория, ул. Демышева, д. 100, кв. 33; г. Евпатория, ул. Некрасова, д. 47, кв. 31; г. Евпатория, ул. Некрасова, д. 47, кв. 6; г. Евпатория, ул. Казаса, д. 13, кв. 16; г. Евпатория, ул. Казаса, д. 13, кв. 36; г. Евпатория, ул. Демышева, д. 102, кв. 15; г. Евпатория, ул. Фрунзе, д. 57, кв. 10; г. Евпатория, ул. Некрасова, д. 45, кв. 77; 297412, Крым респ, Евпатория г, Фрунзе ул, дом 57; г. Евпатория, ул. Некрасова, д. 45, кв. 70; г. Евпатория, ул. Демышева, д. 100/А, кв. 29; г. Евпатория, ул. Некрасова, д. 51/19, кв. 24; г. Евпатория, ул. Демышева, д. 100, кв. 13; г. Евпатория, ул. Некрасова, д. 51/19, кв. 46; г. Евпатория, ул. Некрасова, д. 51/19, кв. 15; г. Евпатория, ул. Некрасова, д. 47, кв. 91; г. Евпатория, ул. Некрасова, д. 51/19, кв. 79; г. Евпатория, ул. Казаса, д. 13, кв. 20; г. Евпатория, ул. Некрасова, д. 51, кв. 3; г. Евпатория, ул. Некрасова, д. 45, кв. 19; г. Евпатория, ул. Демышева, д. 100/А, кв. 32; г. Евпатория, ул. Некрасова, д. 51/19, кв. 48; г. Евпатория, ул. Некрасова, д. 51/19, кв. 73; г. Евпатория, ул. Фрунзе, д. 57, кв. 53; г. Евпатория, ул. Казаса, д. 9, кв. 24; г. Евпатория, ул. Некрасова, д. 51/19, кв. 26; г. Евпатория, ул. Демышева, д. 102, кв. 33 1; г. Евпатория, ул. Некрасова, д. 47, кв. 49; г. Евпатория, ул. Некрасова, д. 47, кв. 33; г. Евпатория, ул. Некрасова, д. 47, кв. 1; г. Евпатория, ул. Некрасова, д. 47, кв. 53; г. Евпатория, ул. Демышева, д. 102, кв. 36 5; г. Евпатория, ул. Некрасова, д. 51/19, кв. 7; г. Евпатория, ул. Фрунзе, д. 53, кв. 28; г. Евпатория, ул. Некрасова, д. 47, кв. 54; 297412, Крым респ, Евпатория г, Демышева ул, дом 100; г. Евпатория, ул. Демышева, д. 100/А, кв. 50; г. Евпатория, ул. Некрасова, д. 47, кв. 95; г. Евпатория, ул. Некрасова, д. 51/19, кв. 58; г. Евпатория, ул. Некрасова, д. 45, кв. 80; г. Евпатория, ул. Некрасова, д. 45, кв. 15; г. Евпатория, ул. Демышева, д. 102, кв. 40 КОМ.2; г. Евпатория, ул. Демышева, д. 102, кв. 38; г. Евпатория, ул. Некрасова, д. 47, кв. 93; г. Евпатория, ул. Фрунзе, д. 53, кв. 6; г. Евпатория, ул. Некрасова, д. 45, кв. 33; г. Евпатория, ул. Некрасова, д. 45, кв. 42; г. Евпатория, ул. Казаса, д. 13, кв. 35; г. Евпатория, ул. Демышева, д. 100, кв. 49; г. Евпатория, ул. Фрунзе, д. 57, кв. 14; г. Евпатория, ул. Демышева, д. 100/А, кв. 51; г. Евпатория, ул. Демышева, д. 100/А, кв. 48; г. Евпатория, ул. Некрасова, д. 51/19, кв. 50; г. Евпатория, ул. Демышева, д. 100, кв. 39; г. Евпатория, ул. Казаса, д. 13, кв. 6; г. Евпатория, ул. Фрунзе, д. 57, кв. 43; г. Евпатория, ул. Некрасова, д. 51/19, кв. 6; г. Евпатория, ул. Фрунзе, д. 57, кв. 63; г. Евпатория, ул. Казаса, д. 9, кв. 1; г. Евпатория, ул. Казаса, д. 13, кв. 33; г. Евпатория, ул. Некрасова, д. 47, кв. 105; г. Евпатория, ул. Некрасова, д. 47, кв. 62; г. Евпатория, ул. Некрасова, д. 45, кв. 22; г. Евпатория, ул. Казаса, д. 13, кв. 26; г. Евпатория, ул. Демышева, д. 102, кв. 21; г. Евпатория, ул. Некрасова, д. 45, кв. 54; г. Евпатория, ул. Демышева, д. 100, кв. 2; г. Евпатория, ул. Некрасова, д. 47, кв. 83; г. Евпатория, ул. Казаса, д. 9, кв. 13; г. Евпатория, ул. Демышева, д. 100, кв. 20; г. Евпатория, ул. Фрунзе, д. 53, кв. 18; г. Евпатория, ул. Некрасова, д. 47, кв. 98; г. Евпатория, ул. Демышева, д. 102, кв. 1; г. Евпатория, ул. Демышева, д. 102, кв. 13; г. Евпатория, ул. Некрасова, д. 45, кв. 26; г. Евпатория, ул. Демышева, д. 100, кв. 36; г. Евпатория, ул. Демышева, д. 100/А, кв. 20; г. Евпатория, ул. Демышева, д. 100, кв. 10; г. Евпатория, ул. Фрунзе, д. 53, кв. 20; г. Евпатория, ул. Некрасова, д. 51/19, кв. 97; г. Евпатория, ул. Демышева, д. 100/А, кв. 23; г. Евпатория, ул. Фрунзе, д. 57, кв. 58; г. Евпатория, ул. Казаса, д. 9, кв. 28; г. Евпатория, ул. Демышева, д. 100/А, кв. 26; г. Евпатория, ул. Демышева, д. 100/А, кв. 2; г. Евпатория, ул. Казаса, д. 13, кв. 28; г. Евпатория, ул. Фрунзе, д. 57, кв. 1; г. Евпатория, ул. Фрунзе, д. 57, кв. 41; г. Евпатория, ул. Фрунзе, д. 57, кв. 35; г. Евпатория, ул. Некрасова, д. 47, кв. 22; г. Евпатория, ул. Демышева, д. 100, кв. 29; г. Евпатория, ул. Демышева, д. 100/А, кв. 12; г. Евпатория, ул. Некрасова, д. 47, кв. 55; г. Евпатория, ул. Некрасова, д. 51/19, кв. 28; г. Евпатория, ул. Некрасова, д. 45, кв. 1; г. Евпатория, ул. Фрунзе, д. 53, кв. 14; г. Евпатория, ул. Казаса, д. 9, кв. 31; г. Евпатория, ул. Некрасова, д. 47, кв. 29; г. Евпатория, ул. Некрасова, д. 51/19, кв. 14; г. Евпатория, ул. Казаса, д. 13, кв. 13; Респ Крым, г Евпатория, ул Фрунзе, д 57; г. Евпатория, ул. Некрасова, д. 51/19, кв. 18; г. Евпатория, ул. Демышева, д. 100, кв. 37; г. Евпатория, ул. Некрасова, д. 45, кв. 52; г. Евпатория, ул. Казаса, д. 13, кв. 25; г. Евпатория, ул. Демышева, д. 102, кв. 4; г. Евпатория, ул. Фрунзе, д. 57, кв. 7; г. Евпатория, ул. Демышева, д. 100, кв. 43; г. Евпатория, ул. Демышева, д. 100, кв. 9; г. Евпатория, ул. Фрунзе, д. 57, кв. 17; Респ Крым, г Евпатория, ул Фрунзе, д 57; г. Евпатория, ул. Фрунзе, д. 57, кв. 56; г. Евпатория, ул. Некрасова, д. 45, кв. 45; г. Евпатория, ул. Фрунзе, д. 53, кв. 13; г. Евпатория, ул. Казаса, д. 9, кв. 2; г. Евпатория, ул. Некрасова, д. 51/19, кв. 57; г. Евпатория, ул. Демышева, д. 102, кв. 36 КОМ.1; г. Евпатория, ул. Демышева, д. 102, кв. 31; г. Евпатория, ул. Казаса, д. 13, кв. 7; г. Евпатория, ул. Демышева, д. 100/А, кв. 44; г. Евпатория, ул. Демышева, д. 100, кв. 57; г. Евпатория, ул. Фрунзе, д. 57, кв. 33; г. Евпатория, ул. Демышева, д. 102, кв. 18; г. Евпатория, ул. Фрунзе, д. 57, кв. 8; г. Евпатория, ул. Некрасова, д. 51/19, кв. 72; г. Евпатория, ул. Некрасова, д. 47, кв. 42; г. Евпатория, ул. Некрасова, д. 45, кв. 32; г. Евпатория, ул. Демышева, д. 102, кв. 32; г. Евпатория, ул. Некрасова, д. 51/19, кв. 53; г. Евпатория, ул. Демышева, д. 100/А, кв. 10; г. Евпатория, ул. Некрасова, д. 45, кв. 55; г. Евпатория, ул. Некрасова, д. 51/19, кв. 45; г. Евпатория, ул. Демышева, д. 100/А, кв. 27; г. Евпатория, ул. Демышева, д. 100/А, кв. 62; г. Евпатория, ул. Некрасова, д. 47, кв. 97; г. Евпатория, ул. Некрасова, д. 45, кв. 28; г. Евпатория, ул. Некрасова, д. 51/19, кв. 23; г. Евпатория, ул. Некрасова, д. 51/19, кв. 65; г. Евпатория, ул. Демышева, д. 100/А, кв. 13; г. Евпатория, ул. Демышева, д. 100/А, кв. 4; г. Евпатория, ул. Некрасова, д. 45, кв. 90; г. Евпатория, ул. Некрасова, д. 45, кв. 11; г. Евпатория, ул. Некрасова, д. 45, кв. 64; г. Евпатория, ул. Фрунзе, д. 57, кв. 39; г. Евпатория, ул. Демышева, д. 100, кв. 24; г. Евпатория, ул. Фрунзе, д. 57, кв. 50; г. Евпатория, ул. Казаса, д. 9, кв. 20; г. Евпатория, ул. Некрасова, д. 45, кв. 96; г. Евпатория, ул. Фрунзе, д. 57, кв. 29; г. Евпатория, ул. Некрасова, д. 45, кв. 79; г. Евпатория, ул. Некрасова, д. 51/19, кв. 88; г. Евпатория, ул. Некрасова, д. 51/19, кв. 96; г. Евпатория, ул. Некрасова, д. 45, кв. 2; г. Евпатория, ул. Некрасова, д. 51/19, кв. 29; г. Евпатория, ул. Демышева, д. 102, кв. 36 5 (ч.2); г. Евпатория, ул. Некрасова, д. 45, кв. 82; г. Евпатория, ул. Некрасова, д. 51/19, кв. 25; г. Евпатория, ул. Некрасова, д. 47, кв. 86; г. Евпатория, ул. Фрунзе, д. 57, кв. 18; г. Евпатория, ул. Фрунзе, д. 53, кв. 8; г. Евпатория, ул. Некрасова, д. 47, кв. 37; г. Евпатория, ул. Демышева, д. 102, кв. 29; г. Евпатория, ул. Некрасова, д. 51, кв. 11; г. Евпатория, ул. Демышева, д. 100/А, кв. 28; г. Евпатория, ул. Фрунзе, д. 57, кв. 21; г. Евпатория, ул. Некрасова, д. 51/19, кв. 70; г. Евпатория, ул. Фрунзе, д. 57, кв. 42; г. Евпатория, ул. Демышева, д. 100/А, кв. 16; г. Евпатория, ул. Некрасова, д. 45, кв. 92; г. Евпатория, ул. Демышева, д. 100/А, кв. 7; г. Евпатория, ул. Некрасова, д. 47, кв. 103; г. Евпатория, ул. Демышева, д. 100/А, кв. 22; г. Евпатория, ул. Некрасова, д. 45, кв. 86; г. Евпатория, ул. Демышева, д. 102, кв. 2; г. Евпатория, ул. Некрасова, д. 45, кв. 61; г. Евпатория, ул. Некрасова, д. 51/19, кв. 51; г. Евпатория, ул. Демышева, д. 102, кв. 40 КОМ 5; г. Евпатория, ул. Демышева, д. 102, кв. 33 4; г. Евпатория, ул. Демышева, д. 100/А, кв. 55; г. Евпатория, ул. Демышева, д. 100, кв. 4; г. Евпатория, ул. Казаса, д. 9, кв. 25; г. Евпатория, ул. Некрасова, д. 45, кв. 93; г. Евпатория, ул. Некрасова, д. 45, кв. 62; г. Евпатория, ул. Демышева, д. 100, кв. 44; г. Евпатория, ул. Некрасова, д. 47, кв. 47; г. Евпатория, ул. Некрасова, д. 47, кв. 51; г. Евпатория, ул. Некрасова, д. 45, кв. 50; г. Евпатория, ул. Фрунзе, д. 53, кв. 7; г. Евпатория, ул. Казаса, д. 13, кв. 22; г. Евпатория, ул. Некрасова, д. 45, кв. 56; г. Евпатория, ул. Некрасова, д. 47, кв. 36; г. Евпатория, ул. Казаса, д. 9, кв. 3; г. Евпатория, ул. Казаса, д. 13, кв. 5; г. Евпатория, ул. Демышева, д. 102, кв. 22; г. Евпатория, ул. Демышева, д. 100/А, кв. 53; г. Евпатория, ул. Фрунзе, д. 57, кв. 44; г. Евпатория, ул. Фрунзе, д. 57, кв. 15; г. Евпатория, ул. Некрасова, д. 51/19, кв. 74; г. Евпатория, ул. Фрунзе, д. 53, кв. 10; г. Евпатория, ул. Фрунзе, д. 57, кв. 55; г. Евпатория, ул. Некрасова, д. 51/19, кв. 98; г. Евпатория, ул. Демышева, д. 100, кв. 15; г. Евпатория, ул. Некрасова, д. 51/19, кв. 19; г. Евпатория, ул. Фрунзе, д. 53, кв. 1; г. Евпатория, ул. Некрасова, д. 47, кв. 23; г. Евпатория, ул. Некрасова, д. 51/19, кв. 94; г. Евпатория, ул. Некрасова, д. 47, кв. 2; г. Евпатория, ул. Фрунзе, д. 57, кв. 12; г. Евпатория, ул. Демышева, д. 100, кв. 25; г. Евпатория, ул. Некрасова, д. 45, кв. 27; г. Евпатория, ул. Демышева, д. 100, кв. 56; г. Евпатория, ул. Казаса, д. 13, кв. 31; г. Евпатория, ул. Фрунзе, д. 57, кв. 48; г. Евпатория, ул. Фрунзе, д. 57, кв. 61; г. Евпатория, ул. Некрасова, д. 51, кв. 38; г. Евпатория, ул. Некрасова, д. 47, кв. 88; г. Евпатория, ул. Казаса, д. 9, кв. 32; г. Евпатория, ул. Казаса, д. 13, кв. 34; г. Евпатория, ул. Фрунзе, д. 57, кв. 57; г. Евпатория, ул. Некрасова, д. 51/19, кв. 17; г. Евпатория, ул. Демышева, д. 100/А, кв. 15; г. Евпатория, ул. Некрасова, д. 45, кв. 44; г. Евпатория, ул. Демышева, д. 100, кв. 8; г. Евпатория, ул. Некрасова, д. 45, кв. 48; г. Евпатория, ул. Некрасова, д. 51/19, кв. 54; г. Евпатория, ул. Некрасова, д. 51/19, кв. 67; г. Евпатория, ул. Демышева, д. 100/А, кв. 36; г. Евпатория, ул. Демышева, д. 100, кв. 22; г. Евпатория, ул. Казаса, д. 9, кв. 23; г. Евпатория, ул. Демышева, д. 102, кв. 5; г. Евпатория, ул. Некрасова, д. 51/19, кв. 69; г. Евпатория, ул. Некрасова, д. 45, кв. 75; г. Евпатория, ул. Некрасова, д. 45, кв. 18; г. Евпатория, ул. Казаса, д. 9, кв. 15; г. Евпатория, ул. Демышева, д. 100/А, кв. 8; г. Евпатория, ул. Фрунзе, д. 57, кв. 46; г. Евпатория, ул. Фрунзе, д. 57, кв. 38; г. Евпатория, ул. Фрунзе, д. 53, кв. 23; г. Евпатория, ул. Казаса, д. 9, кв. 16; г. Евпатория, ул. Фрунзе, д. 57, кв. 34; г. Евпатория, ул. Казаса, д. 9, кв. 7; г. Евпатория, ул. Фрунзе, д. 57, кв. 22; г. Евпатория, ул. Фрунзе, д. 53, кв. 24; г. Евпатория, ул. Фрунзе, д. 57, кв. 32; г. Евпатория, ул. Демышева, д. 100, кв. 60; г. Евпатория, ул. Фрунзе, д. 57, кв. 23; г. Евпатория, ул. Некрасова, д. 45, кв. 34; г. Евпатория, ул. Некрасова, д. 45, кв. 30; г. Евпатория, ул. Казаса, д. 13, кв. 29; г. Евпатория, ул. Демышева, д. 100, кв. 40; г. Евпатория, ул. Некрасова, д. 45, кв. 49; г. Евпатория, ул. Фрунзе, д. 57, кв. 64; г. Евпатория, ул. Фрунзе, д. 53, кв. 25; г. Евпатория, ул. Казаса, д. 13, кв. 10; г. Евпатория, ул. Некрасова, д. 45, кв. 20; г. Евпатория, ул. Демышева, д. 100/А, кв. 60; г. Евпатория, ул. Некрасова, д. 45, кв. 38; г. Евпатория, ул. Некрасова, д. 51/19, кв. 21; г. Евпатория, ул. Некрасова, д. 47, кв. 75; г. Евпатория, ул. Демышева, д. 100, кв. 32; г. Евпатория, ул. Некрасова, д. 47, кв. 19; г. Евпатория, ул. Демышева, д. 102, кв. 27; г. Евпатория, ул. Демышева, д. 100/А, кв. 56; г. Евпатория, ул. Демышева, д. 100/А, кв. 49; 297412, Крым респ, г Евпатория, ул Демышева, д. 100; г. Евпатория, ул. Казаса, д. 13, кв. 1; г. Евпатория, ул. Казаса, д. 13, кв. 3; г. Евпатория, ул. Некрасова, д. 51/19, кв. 91; г. Евпатория, ул. Некрасова, д. 47, кв. 78; г. Евпатория, ул. Фрунзе, д. 57, кв. 62; г. Евпатория, ул. Некрасова, д. 47, кв. 32; г. Евпатория, ул. Демышева, д. 100/А, кв. 38; г. Евпатория, ул. Демышева, д. 100/А, кв. 63; г. Евпатория, ул. Некрасова, д. 47, кв. 56; г. Евпатория, ул. Некрасова, д. 47, кв. 66; г. Евпатория, ул. Демышева, д. 102, кв. 39; г. Евпатория, ул. Демышева, д. 100, кв. 30; г. Евпатория, ул. Фрунзе, д. 57, кв. 54; г. Евпатория, ул. Некрасова, д. 51/19, кв. 92; г. Евпатория, ул. Некрасова, д. 51/19, кв. 75; г. Евпатория, ул. Фрунзе, д. 53, кв. 17; г. Евпатория, ул. Демышева, д. 102, кв. 17; г. Евпатория, ул. Некрасова, д. 45, кв. 84; г. Евпатория, ул. Демышева, д. 102, кв. 35; г. Евпатория, ул. Фрунзе, д. 57, кв. 30; г. Евпатория, ул. Демышева, д. 100/А, кв. 40; г. Евпатория, ул. Некрасова, д. 47, кв. 85; г. Евпатория, ул. Демышева, д. 100, кв. 59; г. Евпатория, ул. Некрасова, д. 47, кв. 4; г. Евпатория, ул. Демышева, д. 100, кв. 34; г. Евпатория, ул. Некрасова, д. 47, кв. 7; г. Евпатория, ул. Некрасова, д. 51/19, кв. 62; г. Евпатория, ул. Фрунзе, д. 57, кв. 6; г. Евпатория, ул. Казаса, д. 13, кв. 23; г. Евпатория, ул. Демышева, д. 100/А, кв. 58; г. Евпатория, ул. Некрасова, д. 47, кв. 59; 297412, Крым респ, Евпатория г, Фрунзе ул, дом 57 А; г. Евпатория, ул. Некрасова, д. 51/19, кв. 64; г. Евпатория, ул. Фрунзе, д. 53, кв. 21; г. Евпатория, ул. Некрасова, д. 51/19, кв. 60; г. Евпатория, ул. Некрасова, д. 51/19, кв. 39; г. Евпатория, ул. Некрасова, д. 51/19, кв. 68; г. Евпатория, ул. Некрасова, д. 45, кв. 7; 297412, Крым респ, Евпатория г, Фрунзе ул, дом 57; г. Евпатория, ул. Фрунзе, д. 57, кв. 47; г. Евпатория, ул. Фрунзе, д. 57, кв. 40; г. Евпатория, ул. Демышева, д. 100, кв. 31; г. Евпатория, ул. Демышева, д. 100/А, кв. 34; г. Евпатория, ул. Некрасова, д. 47, кв. 40; г. Евпатория, ул. Некрасова, д. 47, кв. 67; г. Евпатория, ул. Фрунзе, д. 53, кв. 22; г. Евпатория, ул. Фрунзе, д. 53, кв. 26; г. Евпатория, ул. Демышева, д. 100, кв. 23; г. Евпатория, ул. Казаса, д. 9, кв. 5; г. Евпатория, ул. Фрунзе, д. 57, кв. 16; г. Евпатория, ул. Казаса, д. 9, кв. 26; г. Евпатория, ул. Некрасова, д. 47, кв. 90; г. Евпатория, ул. Некрасова, д. 45, кв. 12; г. Евпатория, ул. Некрасова, д. 45, кв. 21; г. Евпатория, ул. Некрасова, д. 47, кв. 84; г. Евпатория, ул. Фрунзе, д. 53, кв. 5; г. Евпатория, ул. Демышева, д. 102, кв. 12; г. Евпатория, ул. Демышева, д. 100/А, кв. 41; г. Евпатория, ул. Казаса, д. 9, кв. 34; г. Евпатория, ул. Казаса, д. 13, кв. 4; г. Евпатория, ул. Некрасова, д. 47, кв. 38; г. Евпатория, ул. Демышева, д. 102, кв. 36 КОМ4; г. Евпатория, ул. Демышева, д. 100/А, кв. 9; г. Евпатория, ул. Казаса, д. 13, кв. 21; г. Евпатория, ул. Фрунзе, д. 53, кв. 27; г. Евпатория, ул. Демышева, д. 102, кв. 20; г. Евпатория, ул. Некрасова, д. 47, кв. 18; г. Евпатория, ул. Некрасова, д. 45, кв. 39; г. Евпатория, ул. Фрунзе, д. 53, кв. 30; г. Евпатория, ул. Некрасова, д. 45, кв. 4; г. Евпатория, ул. Демышева, д. 102, кв. 36; г. Евпатория, ул. Демышева, д. 100/А, кв. 35; г. Евпатория, ул. Некрасова, д. 51/19, кв. 89; г. Евпатория, ул. Некрасова, д. 51/19, кв. 48 А; г. Евпатория, ул. Некрасова, д. 47, кв. 48; г. Евпатория, ул. Некрасова, д. 47, кв. 46; г. Евпатория, ул. Казаса, д. 9, кв. 4; г. Евпатория, ул. Некрасова, д. 45, кв. 78; г. Евпатория, ул. Некрасова, д. 45, кв. 57; 297412, Крым респ, Евпатория г, Фрунзе ул, дом 57; г. Евпатория, ул. Казаса, д. 13, кв. 19; г. Евпатория, ул. Некрасова, д. 45, кв. 3; г. Евпатория, ул. Демышева, д. 102, кв. 3; г. Евпатория, ул. Фрунзе, д. 57, кв. 52; г. Евпатория, ул. Некрасова, д. 51/19, кв. 16; г. Евпатория, ул. Демышева, д. 100, кв. 7; г. Евпатория, ул. Демышева, д. 100/А, кв. 5</t>
  </si>
  <si>
    <t>№ п/п</t>
  </si>
  <si>
    <t>Реестр мест (площадок) накопления твердых коммунальных отходов муниципального образования городской округ Евпатория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</si>
</sst>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1"/>
  <sheetViews>
    <sheetView tabSelected="1" workbookViewId="0">
      <selection activeCell="AD16" sqref="AD16"/>
    </sheetView>
  </sheetViews>
  <sheetFormatPr defaultRowHeight="15" x14ac:dyDescent="0.25"/>
  <cols>
    <col min="2" max="2" width="61.7109375" customWidth="1"/>
    <col min="3" max="3" width="18.7109375" customWidth="1"/>
    <col min="4" max="4" width="19.7109375" customWidth="1"/>
    <col min="5" max="5" width="16.28515625" customWidth="1"/>
    <col min="6" max="6" width="15.28515625" customWidth="1"/>
    <col min="7" max="8" width="15.140625" customWidth="1"/>
    <col min="9" max="9" width="14.28515625" customWidth="1"/>
    <col min="10" max="12" width="16.28515625" customWidth="1"/>
    <col min="13" max="13" width="13" customWidth="1"/>
    <col min="14" max="14" width="14.140625" customWidth="1"/>
    <col min="15" max="15" width="16.140625" customWidth="1"/>
    <col min="16" max="16" width="13.7109375" customWidth="1"/>
    <col min="17" max="17" width="14.7109375" customWidth="1"/>
    <col min="18" max="18" width="12.7109375" customWidth="1"/>
    <col min="19" max="19" width="15.85546875" customWidth="1"/>
    <col min="20" max="20" width="14.140625" customWidth="1"/>
    <col min="21" max="21" width="15.42578125" customWidth="1"/>
    <col min="22" max="22" width="12.42578125" customWidth="1"/>
    <col min="23" max="23" width="15.85546875" customWidth="1"/>
    <col min="24" max="24" width="13.28515625" customWidth="1"/>
    <col min="25" max="25" width="31.28515625" customWidth="1"/>
    <col min="26" max="26" width="28.7109375" customWidth="1"/>
    <col min="27" max="27" width="18.85546875" customWidth="1"/>
    <col min="28" max="28" width="23.42578125" customWidth="1"/>
  </cols>
  <sheetData>
    <row r="1" spans="1:28" ht="18.75" customHeight="1" x14ac:dyDescent="0.35">
      <c r="A1" s="10" t="s">
        <v>585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42" customHeight="1" x14ac:dyDescent="0.25">
      <c r="A2" s="9" t="s">
        <v>584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3" t="s">
        <v>10</v>
      </c>
      <c r="M2" s="2"/>
      <c r="N2" s="11" t="s">
        <v>11</v>
      </c>
      <c r="O2" s="1"/>
      <c r="P2" s="2"/>
      <c r="Q2" s="11" t="s">
        <v>12</v>
      </c>
      <c r="R2" s="1"/>
      <c r="S2" s="1"/>
      <c r="T2" s="2"/>
      <c r="U2" s="11" t="s">
        <v>13</v>
      </c>
      <c r="V2" s="1"/>
      <c r="W2" s="1"/>
      <c r="X2" s="2"/>
      <c r="Y2" s="4" t="s">
        <v>14</v>
      </c>
      <c r="Z2" s="4" t="s">
        <v>15</v>
      </c>
      <c r="AA2" s="4" t="s">
        <v>16</v>
      </c>
      <c r="AB2" s="4" t="s">
        <v>17</v>
      </c>
    </row>
    <row r="3" spans="1:28" ht="102.6" customHeight="1" x14ac:dyDescent="0.25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6" t="s">
        <v>18</v>
      </c>
      <c r="M3" s="6" t="s">
        <v>19</v>
      </c>
      <c r="N3" s="5" t="s">
        <v>20</v>
      </c>
      <c r="O3" s="5" t="s">
        <v>22</v>
      </c>
      <c r="P3" s="5" t="s">
        <v>23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20</v>
      </c>
      <c r="V3" s="5" t="s">
        <v>21</v>
      </c>
      <c r="W3" s="5" t="s">
        <v>22</v>
      </c>
      <c r="X3" s="5" t="s">
        <v>23</v>
      </c>
      <c r="Y3" s="4"/>
      <c r="Z3" s="4"/>
      <c r="AA3" s="4"/>
      <c r="AB3" s="4"/>
    </row>
    <row r="4" spans="1:28" x14ac:dyDescent="0.25">
      <c r="A4">
        <v>1</v>
      </c>
      <c r="B4" t="s">
        <v>25</v>
      </c>
      <c r="C4">
        <v>45.189796999999999</v>
      </c>
      <c r="D4">
        <v>33.423239000000002</v>
      </c>
      <c r="E4" t="s">
        <v>26</v>
      </c>
      <c r="F4" t="s">
        <v>27</v>
      </c>
      <c r="G4" t="s">
        <v>28</v>
      </c>
      <c r="H4" t="s">
        <v>29</v>
      </c>
      <c r="I4" t="s">
        <v>24</v>
      </c>
      <c r="J4">
        <v>3</v>
      </c>
      <c r="K4">
        <v>3.3</v>
      </c>
      <c r="L4" t="s">
        <v>30</v>
      </c>
      <c r="M4" t="s">
        <v>31</v>
      </c>
      <c r="N4">
        <v>3</v>
      </c>
      <c r="O4" t="s">
        <v>32</v>
      </c>
      <c r="P4" t="s">
        <v>33</v>
      </c>
      <c r="Y4" t="s">
        <v>34</v>
      </c>
      <c r="Z4" t="s">
        <v>35</v>
      </c>
      <c r="AA4" t="s">
        <v>36</v>
      </c>
      <c r="AB4" t="s">
        <v>37</v>
      </c>
    </row>
    <row r="5" spans="1:28" x14ac:dyDescent="0.25">
      <c r="A5">
        <v>2</v>
      </c>
      <c r="B5" t="s">
        <v>38</v>
      </c>
      <c r="C5">
        <v>45.161838570425701</v>
      </c>
      <c r="D5">
        <v>33.279810457157502</v>
      </c>
      <c r="E5" t="s">
        <v>39</v>
      </c>
      <c r="F5" t="s">
        <v>40</v>
      </c>
      <c r="G5" t="s">
        <v>41</v>
      </c>
      <c r="H5" t="s">
        <v>42</v>
      </c>
      <c r="I5" t="s">
        <v>24</v>
      </c>
      <c r="J5">
        <v>4</v>
      </c>
      <c r="K5">
        <v>4.4000000000000004</v>
      </c>
      <c r="L5" t="s">
        <v>30</v>
      </c>
      <c r="M5" t="s">
        <v>31</v>
      </c>
      <c r="N5">
        <v>4</v>
      </c>
      <c r="O5" t="s">
        <v>43</v>
      </c>
      <c r="P5" t="s">
        <v>44</v>
      </c>
      <c r="Y5" t="s">
        <v>45</v>
      </c>
      <c r="Z5" t="s">
        <v>35</v>
      </c>
      <c r="AA5" t="s">
        <v>36</v>
      </c>
      <c r="AB5" t="s">
        <v>37</v>
      </c>
    </row>
    <row r="6" spans="1:28" x14ac:dyDescent="0.25">
      <c r="A6">
        <v>3</v>
      </c>
      <c r="B6" t="s">
        <v>46</v>
      </c>
      <c r="C6">
        <v>45.196891999999998</v>
      </c>
      <c r="D6">
        <v>33.342261999999998</v>
      </c>
      <c r="E6" t="s">
        <v>39</v>
      </c>
      <c r="F6" t="s">
        <v>40</v>
      </c>
      <c r="G6" t="s">
        <v>41</v>
      </c>
      <c r="H6" t="s">
        <v>42</v>
      </c>
      <c r="I6" t="s">
        <v>24</v>
      </c>
      <c r="J6">
        <v>6</v>
      </c>
      <c r="K6">
        <v>6.6</v>
      </c>
      <c r="L6" t="s">
        <v>30</v>
      </c>
      <c r="M6" t="s">
        <v>31</v>
      </c>
      <c r="N6">
        <v>6</v>
      </c>
      <c r="O6" t="s">
        <v>47</v>
      </c>
      <c r="P6" t="s">
        <v>48</v>
      </c>
      <c r="Y6" t="s">
        <v>49</v>
      </c>
      <c r="Z6" t="s">
        <v>35</v>
      </c>
      <c r="AA6" t="s">
        <v>36</v>
      </c>
      <c r="AB6" t="s">
        <v>37</v>
      </c>
    </row>
    <row r="7" spans="1:28" x14ac:dyDescent="0.25">
      <c r="A7">
        <v>4</v>
      </c>
      <c r="B7" t="s">
        <v>50</v>
      </c>
      <c r="C7">
        <v>45.201503000000002</v>
      </c>
      <c r="D7">
        <v>33.385317999999998</v>
      </c>
      <c r="E7" t="s">
        <v>39</v>
      </c>
      <c r="F7" t="s">
        <v>40</v>
      </c>
      <c r="G7" t="s">
        <v>41</v>
      </c>
      <c r="H7" t="s">
        <v>42</v>
      </c>
      <c r="I7" t="s">
        <v>24</v>
      </c>
      <c r="J7">
        <v>4</v>
      </c>
      <c r="K7">
        <v>4.4000000000000004</v>
      </c>
      <c r="L7" t="s">
        <v>30</v>
      </c>
      <c r="M7" t="s">
        <v>31</v>
      </c>
      <c r="N7">
        <v>4</v>
      </c>
      <c r="O7" t="s">
        <v>43</v>
      </c>
      <c r="P7" t="s">
        <v>44</v>
      </c>
      <c r="Y7" t="s">
        <v>51</v>
      </c>
      <c r="Z7" t="s">
        <v>35</v>
      </c>
      <c r="AA7" t="s">
        <v>36</v>
      </c>
      <c r="AB7" t="s">
        <v>37</v>
      </c>
    </row>
    <row r="8" spans="1:28" x14ac:dyDescent="0.25">
      <c r="A8">
        <v>5</v>
      </c>
      <c r="B8" t="s">
        <v>52</v>
      </c>
      <c r="C8">
        <v>45.196106</v>
      </c>
      <c r="D8">
        <v>33.375852999999999</v>
      </c>
      <c r="E8" t="s">
        <v>39</v>
      </c>
      <c r="F8" t="s">
        <v>40</v>
      </c>
      <c r="G8" t="s">
        <v>41</v>
      </c>
      <c r="H8" t="s">
        <v>42</v>
      </c>
      <c r="I8" t="s">
        <v>24</v>
      </c>
      <c r="J8">
        <v>5</v>
      </c>
      <c r="K8">
        <v>9.4</v>
      </c>
      <c r="L8" t="s">
        <v>30</v>
      </c>
      <c r="M8" t="s">
        <v>31</v>
      </c>
      <c r="N8">
        <v>4</v>
      </c>
      <c r="O8" t="s">
        <v>43</v>
      </c>
      <c r="P8" t="s">
        <v>44</v>
      </c>
      <c r="U8">
        <v>1</v>
      </c>
      <c r="W8" t="s">
        <v>53</v>
      </c>
      <c r="X8" t="s">
        <v>54</v>
      </c>
      <c r="Y8" t="s">
        <v>55</v>
      </c>
      <c r="Z8" t="s">
        <v>35</v>
      </c>
      <c r="AA8" t="s">
        <v>36</v>
      </c>
      <c r="AB8" t="s">
        <v>37</v>
      </c>
    </row>
    <row r="9" spans="1:28" x14ac:dyDescent="0.25">
      <c r="A9">
        <v>6</v>
      </c>
      <c r="B9" t="s">
        <v>56</v>
      </c>
      <c r="C9">
        <v>45.158380255891103</v>
      </c>
      <c r="D9">
        <v>33.278407521606198</v>
      </c>
      <c r="E9" t="s">
        <v>39</v>
      </c>
      <c r="F9" t="s">
        <v>40</v>
      </c>
      <c r="G9" t="s">
        <v>41</v>
      </c>
      <c r="H9" t="s">
        <v>42</v>
      </c>
      <c r="I9" t="s">
        <v>24</v>
      </c>
      <c r="J9">
        <v>3</v>
      </c>
      <c r="K9">
        <v>3.3</v>
      </c>
      <c r="L9" t="s">
        <v>30</v>
      </c>
      <c r="N9">
        <v>3</v>
      </c>
      <c r="O9" t="s">
        <v>32</v>
      </c>
      <c r="P9" t="s">
        <v>33</v>
      </c>
      <c r="Y9" t="s">
        <v>57</v>
      </c>
      <c r="Z9" t="s">
        <v>35</v>
      </c>
      <c r="AA9" t="s">
        <v>36</v>
      </c>
      <c r="AB9" t="s">
        <v>37</v>
      </c>
    </row>
    <row r="10" spans="1:28" x14ac:dyDescent="0.25">
      <c r="A10">
        <v>7</v>
      </c>
      <c r="B10" t="s">
        <v>58</v>
      </c>
      <c r="C10">
        <v>45.147473393873803</v>
      </c>
      <c r="D10">
        <v>33.276074441936103</v>
      </c>
      <c r="E10" t="s">
        <v>39</v>
      </c>
      <c r="F10" t="s">
        <v>40</v>
      </c>
      <c r="G10" t="s">
        <v>41</v>
      </c>
      <c r="H10" t="s">
        <v>42</v>
      </c>
      <c r="I10" t="s">
        <v>24</v>
      </c>
      <c r="J10">
        <v>2</v>
      </c>
      <c r="K10">
        <v>2.2000000000000002</v>
      </c>
      <c r="L10" t="s">
        <v>30</v>
      </c>
      <c r="M10" t="s">
        <v>31</v>
      </c>
      <c r="N10">
        <v>2</v>
      </c>
      <c r="O10" t="s">
        <v>60</v>
      </c>
      <c r="P10" t="s">
        <v>61</v>
      </c>
      <c r="Y10" t="s">
        <v>62</v>
      </c>
      <c r="Z10" t="s">
        <v>35</v>
      </c>
      <c r="AA10" t="s">
        <v>36</v>
      </c>
      <c r="AB10" t="s">
        <v>37</v>
      </c>
    </row>
    <row r="11" spans="1:28" x14ac:dyDescent="0.25">
      <c r="A11">
        <v>8</v>
      </c>
      <c r="B11" t="s">
        <v>63</v>
      </c>
      <c r="C11">
        <v>45.205135276773099</v>
      </c>
      <c r="D11">
        <v>33.344183189274197</v>
      </c>
      <c r="E11" t="s">
        <v>39</v>
      </c>
      <c r="F11" t="s">
        <v>40</v>
      </c>
      <c r="G11" t="s">
        <v>41</v>
      </c>
      <c r="H11" t="s">
        <v>42</v>
      </c>
      <c r="I11" t="s">
        <v>24</v>
      </c>
      <c r="J11">
        <v>4</v>
      </c>
      <c r="K11">
        <v>4.4000000000000004</v>
      </c>
      <c r="L11" t="s">
        <v>30</v>
      </c>
      <c r="M11" t="s">
        <v>31</v>
      </c>
      <c r="N11">
        <v>4</v>
      </c>
      <c r="O11" t="s">
        <v>43</v>
      </c>
      <c r="P11" t="s">
        <v>44</v>
      </c>
      <c r="Y11" t="s">
        <v>64</v>
      </c>
      <c r="Z11" t="s">
        <v>35</v>
      </c>
      <c r="AA11" t="s">
        <v>36</v>
      </c>
      <c r="AB11" t="s">
        <v>37</v>
      </c>
    </row>
    <row r="12" spans="1:28" x14ac:dyDescent="0.25">
      <c r="A12">
        <v>9</v>
      </c>
      <c r="B12" t="s">
        <v>65</v>
      </c>
      <c r="C12">
        <v>45.191076413540301</v>
      </c>
      <c r="D12">
        <v>33.355662176028602</v>
      </c>
      <c r="E12" t="s">
        <v>39</v>
      </c>
      <c r="F12" t="s">
        <v>40</v>
      </c>
      <c r="G12" t="s">
        <v>41</v>
      </c>
      <c r="H12" t="s">
        <v>42</v>
      </c>
      <c r="I12" t="s">
        <v>24</v>
      </c>
      <c r="J12">
        <v>4</v>
      </c>
      <c r="K12">
        <v>8.3000000000000007</v>
      </c>
      <c r="L12" t="s">
        <v>30</v>
      </c>
      <c r="M12" t="s">
        <v>31</v>
      </c>
      <c r="N12">
        <v>3</v>
      </c>
      <c r="O12" t="s">
        <v>32</v>
      </c>
      <c r="P12" t="s">
        <v>33</v>
      </c>
      <c r="U12">
        <v>1</v>
      </c>
      <c r="W12" t="s">
        <v>53</v>
      </c>
      <c r="X12" t="s">
        <v>54</v>
      </c>
      <c r="Y12" t="s">
        <v>66</v>
      </c>
      <c r="Z12" t="s">
        <v>35</v>
      </c>
      <c r="AA12" t="s">
        <v>36</v>
      </c>
      <c r="AB12" t="s">
        <v>37</v>
      </c>
    </row>
    <row r="13" spans="1:28" x14ac:dyDescent="0.25">
      <c r="A13">
        <v>10</v>
      </c>
      <c r="B13" t="s">
        <v>67</v>
      </c>
      <c r="C13">
        <v>45.197840999999997</v>
      </c>
      <c r="D13">
        <v>33.371853000000002</v>
      </c>
      <c r="E13" t="s">
        <v>39</v>
      </c>
      <c r="F13" t="s">
        <v>40</v>
      </c>
      <c r="G13" t="s">
        <v>41</v>
      </c>
      <c r="H13" t="s">
        <v>42</v>
      </c>
      <c r="I13" t="s">
        <v>24</v>
      </c>
      <c r="J13">
        <v>4</v>
      </c>
      <c r="K13">
        <v>4.4000000000000004</v>
      </c>
      <c r="L13" t="s">
        <v>30</v>
      </c>
      <c r="M13" t="s">
        <v>31</v>
      </c>
      <c r="N13">
        <v>4</v>
      </c>
      <c r="O13" t="s">
        <v>43</v>
      </c>
      <c r="P13" t="s">
        <v>44</v>
      </c>
      <c r="Y13" t="s">
        <v>68</v>
      </c>
      <c r="Z13" t="s">
        <v>35</v>
      </c>
      <c r="AA13" t="s">
        <v>36</v>
      </c>
      <c r="AB13" t="s">
        <v>37</v>
      </c>
    </row>
    <row r="14" spans="1:28" x14ac:dyDescent="0.25">
      <c r="A14">
        <v>11</v>
      </c>
      <c r="B14" t="s">
        <v>69</v>
      </c>
      <c r="C14">
        <v>45.189128414340402</v>
      </c>
      <c r="D14">
        <v>33.3677550610252</v>
      </c>
      <c r="E14" t="s">
        <v>39</v>
      </c>
      <c r="F14" t="s">
        <v>40</v>
      </c>
      <c r="G14" t="s">
        <v>41</v>
      </c>
      <c r="H14" t="s">
        <v>42</v>
      </c>
      <c r="I14" t="s">
        <v>24</v>
      </c>
      <c r="J14">
        <v>5</v>
      </c>
      <c r="K14">
        <v>5.5</v>
      </c>
      <c r="L14" t="s">
        <v>30</v>
      </c>
      <c r="M14" t="s">
        <v>31</v>
      </c>
      <c r="N14">
        <v>5</v>
      </c>
      <c r="O14" t="s">
        <v>70</v>
      </c>
      <c r="P14" t="s">
        <v>71</v>
      </c>
      <c r="Y14" t="s">
        <v>72</v>
      </c>
      <c r="Z14" t="s">
        <v>35</v>
      </c>
      <c r="AA14" t="s">
        <v>36</v>
      </c>
      <c r="AB14" t="s">
        <v>37</v>
      </c>
    </row>
    <row r="15" spans="1:28" x14ac:dyDescent="0.25">
      <c r="A15">
        <v>12</v>
      </c>
      <c r="B15" t="s">
        <v>73</v>
      </c>
      <c r="C15">
        <v>45.155211000000001</v>
      </c>
      <c r="D15">
        <v>33.279960000000003</v>
      </c>
      <c r="E15" t="s">
        <v>39</v>
      </c>
      <c r="F15" t="s">
        <v>40</v>
      </c>
      <c r="G15" t="s">
        <v>41</v>
      </c>
      <c r="H15" t="s">
        <v>42</v>
      </c>
      <c r="I15" t="s">
        <v>24</v>
      </c>
      <c r="J15">
        <v>3</v>
      </c>
      <c r="K15">
        <v>3.3</v>
      </c>
      <c r="L15" t="s">
        <v>30</v>
      </c>
      <c r="M15" t="s">
        <v>31</v>
      </c>
      <c r="N15">
        <v>3</v>
      </c>
      <c r="O15" t="s">
        <v>32</v>
      </c>
      <c r="P15" t="s">
        <v>33</v>
      </c>
      <c r="Y15" t="s">
        <v>74</v>
      </c>
      <c r="Z15" t="s">
        <v>35</v>
      </c>
      <c r="AA15" t="s">
        <v>36</v>
      </c>
      <c r="AB15" t="s">
        <v>37</v>
      </c>
    </row>
    <row r="16" spans="1:28" x14ac:dyDescent="0.25">
      <c r="A16">
        <v>13</v>
      </c>
      <c r="B16" t="s">
        <v>75</v>
      </c>
      <c r="C16">
        <v>45.197040000000001</v>
      </c>
      <c r="D16">
        <v>33.359436000000002</v>
      </c>
      <c r="E16" t="s">
        <v>39</v>
      </c>
      <c r="F16" t="s">
        <v>40</v>
      </c>
      <c r="G16" t="s">
        <v>41</v>
      </c>
      <c r="H16" t="s">
        <v>42</v>
      </c>
      <c r="I16" t="s">
        <v>24</v>
      </c>
      <c r="J16">
        <v>2</v>
      </c>
      <c r="K16">
        <v>2.2000000000000002</v>
      </c>
      <c r="L16" t="s">
        <v>30</v>
      </c>
      <c r="M16" t="s">
        <v>31</v>
      </c>
      <c r="N16">
        <v>2</v>
      </c>
      <c r="O16" t="s">
        <v>60</v>
      </c>
      <c r="P16" t="s">
        <v>61</v>
      </c>
      <c r="Y16" t="s">
        <v>76</v>
      </c>
      <c r="Z16" t="s">
        <v>35</v>
      </c>
      <c r="AA16" t="s">
        <v>36</v>
      </c>
      <c r="AB16" t="s">
        <v>37</v>
      </c>
    </row>
    <row r="17" spans="1:28" x14ac:dyDescent="0.25">
      <c r="A17">
        <v>14</v>
      </c>
      <c r="B17" t="s">
        <v>77</v>
      </c>
      <c r="C17">
        <v>45.210349000000001</v>
      </c>
      <c r="D17">
        <v>33.366525000000003</v>
      </c>
      <c r="E17" t="s">
        <v>39</v>
      </c>
      <c r="F17" t="s">
        <v>40</v>
      </c>
      <c r="G17" t="s">
        <v>41</v>
      </c>
      <c r="H17" t="s">
        <v>42</v>
      </c>
      <c r="I17" t="s">
        <v>24</v>
      </c>
      <c r="J17">
        <v>4</v>
      </c>
      <c r="K17">
        <v>4.4000000000000004</v>
      </c>
      <c r="L17" t="s">
        <v>30</v>
      </c>
      <c r="M17" t="s">
        <v>31</v>
      </c>
      <c r="N17">
        <v>4</v>
      </c>
      <c r="O17" t="s">
        <v>43</v>
      </c>
      <c r="P17" t="s">
        <v>44</v>
      </c>
      <c r="Y17" t="s">
        <v>78</v>
      </c>
      <c r="Z17" t="s">
        <v>35</v>
      </c>
      <c r="AA17" t="s">
        <v>36</v>
      </c>
      <c r="AB17" t="s">
        <v>37</v>
      </c>
    </row>
    <row r="18" spans="1:28" x14ac:dyDescent="0.25">
      <c r="A18">
        <v>15</v>
      </c>
      <c r="B18" t="s">
        <v>79</v>
      </c>
      <c r="C18">
        <v>45.187677999999998</v>
      </c>
      <c r="D18">
        <v>33.369582000000001</v>
      </c>
      <c r="E18" t="s">
        <v>39</v>
      </c>
      <c r="F18" t="s">
        <v>40</v>
      </c>
      <c r="G18" t="s">
        <v>41</v>
      </c>
      <c r="H18" t="s">
        <v>42</v>
      </c>
      <c r="I18" t="s">
        <v>24</v>
      </c>
      <c r="J18">
        <v>6</v>
      </c>
      <c r="K18">
        <v>6.6</v>
      </c>
      <c r="L18" t="s">
        <v>30</v>
      </c>
      <c r="M18" t="s">
        <v>31</v>
      </c>
      <c r="N18">
        <v>6</v>
      </c>
      <c r="O18" t="s">
        <v>47</v>
      </c>
      <c r="P18" t="s">
        <v>48</v>
      </c>
      <c r="Y18" t="s">
        <v>80</v>
      </c>
      <c r="Z18" t="s">
        <v>35</v>
      </c>
      <c r="AA18" t="s">
        <v>36</v>
      </c>
      <c r="AB18" t="s">
        <v>37</v>
      </c>
    </row>
    <row r="19" spans="1:28" x14ac:dyDescent="0.25">
      <c r="A19">
        <v>16</v>
      </c>
      <c r="B19" t="s">
        <v>81</v>
      </c>
      <c r="C19">
        <v>45.163521000000003</v>
      </c>
      <c r="D19">
        <v>33.269589000000003</v>
      </c>
      <c r="E19" t="s">
        <v>39</v>
      </c>
      <c r="F19" t="s">
        <v>40</v>
      </c>
      <c r="G19" t="s">
        <v>41</v>
      </c>
      <c r="H19" t="s">
        <v>42</v>
      </c>
      <c r="I19" t="s">
        <v>24</v>
      </c>
      <c r="J19">
        <v>3</v>
      </c>
      <c r="K19">
        <v>3.3</v>
      </c>
      <c r="L19" t="s">
        <v>30</v>
      </c>
      <c r="M19" t="s">
        <v>31</v>
      </c>
      <c r="N19">
        <v>3</v>
      </c>
      <c r="O19" t="s">
        <v>32</v>
      </c>
      <c r="P19" t="s">
        <v>33</v>
      </c>
      <c r="Y19" t="s">
        <v>82</v>
      </c>
      <c r="Z19" t="s">
        <v>35</v>
      </c>
      <c r="AA19" t="s">
        <v>36</v>
      </c>
      <c r="AB19" t="s">
        <v>37</v>
      </c>
    </row>
    <row r="20" spans="1:28" x14ac:dyDescent="0.25">
      <c r="A20">
        <v>17</v>
      </c>
      <c r="B20" t="s">
        <v>83</v>
      </c>
      <c r="C20">
        <v>45.200381906293998</v>
      </c>
      <c r="D20">
        <v>33.365826408874803</v>
      </c>
      <c r="E20" t="s">
        <v>39</v>
      </c>
      <c r="F20" t="s">
        <v>40</v>
      </c>
      <c r="G20" t="s">
        <v>41</v>
      </c>
      <c r="H20" t="s">
        <v>42</v>
      </c>
      <c r="I20" t="s">
        <v>24</v>
      </c>
      <c r="J20">
        <v>4</v>
      </c>
      <c r="K20">
        <v>4.4000000000000004</v>
      </c>
      <c r="L20" t="s">
        <v>30</v>
      </c>
      <c r="M20" t="s">
        <v>31</v>
      </c>
      <c r="N20">
        <v>4</v>
      </c>
      <c r="O20" t="s">
        <v>43</v>
      </c>
      <c r="P20" t="s">
        <v>44</v>
      </c>
      <c r="Y20" t="s">
        <v>84</v>
      </c>
      <c r="Z20" t="s">
        <v>35</v>
      </c>
      <c r="AA20" t="s">
        <v>36</v>
      </c>
      <c r="AB20" t="s">
        <v>37</v>
      </c>
    </row>
    <row r="21" spans="1:28" x14ac:dyDescent="0.25">
      <c r="A21">
        <v>18</v>
      </c>
      <c r="B21" t="s">
        <v>85</v>
      </c>
      <c r="C21">
        <v>45.157509230446202</v>
      </c>
      <c r="D21">
        <v>33.274156546779103</v>
      </c>
      <c r="E21" t="s">
        <v>39</v>
      </c>
      <c r="F21" t="s">
        <v>40</v>
      </c>
      <c r="G21" t="s">
        <v>41</v>
      </c>
      <c r="H21" t="s">
        <v>42</v>
      </c>
      <c r="I21" t="s">
        <v>24</v>
      </c>
      <c r="J21">
        <v>5</v>
      </c>
      <c r="K21">
        <v>9.4</v>
      </c>
      <c r="L21" t="s">
        <v>30</v>
      </c>
      <c r="M21" t="s">
        <v>31</v>
      </c>
      <c r="N21">
        <v>4</v>
      </c>
      <c r="O21" t="s">
        <v>43</v>
      </c>
      <c r="P21" t="s">
        <v>44</v>
      </c>
      <c r="U21">
        <v>1</v>
      </c>
      <c r="W21" t="s">
        <v>53</v>
      </c>
      <c r="X21" t="s">
        <v>54</v>
      </c>
      <c r="Y21" t="s">
        <v>86</v>
      </c>
      <c r="Z21" t="s">
        <v>35</v>
      </c>
      <c r="AA21" t="s">
        <v>36</v>
      </c>
      <c r="AB21" t="s">
        <v>37</v>
      </c>
    </row>
    <row r="22" spans="1:28" x14ac:dyDescent="0.25">
      <c r="A22">
        <v>19</v>
      </c>
      <c r="B22" t="s">
        <v>87</v>
      </c>
      <c r="C22">
        <v>45.152417</v>
      </c>
      <c r="D22">
        <v>33.272148000000001</v>
      </c>
      <c r="E22" t="s">
        <v>39</v>
      </c>
      <c r="F22" t="s">
        <v>40</v>
      </c>
      <c r="G22" t="s">
        <v>41</v>
      </c>
      <c r="H22" t="s">
        <v>42</v>
      </c>
      <c r="I22" t="s">
        <v>24</v>
      </c>
      <c r="J22">
        <v>5</v>
      </c>
      <c r="K22">
        <v>5.5</v>
      </c>
      <c r="L22" t="s">
        <v>30</v>
      </c>
      <c r="M22" t="s">
        <v>31</v>
      </c>
      <c r="N22">
        <v>5</v>
      </c>
      <c r="O22" t="s">
        <v>70</v>
      </c>
      <c r="P22" t="s">
        <v>71</v>
      </c>
      <c r="Y22" t="s">
        <v>88</v>
      </c>
      <c r="Z22" t="s">
        <v>35</v>
      </c>
      <c r="AA22" t="s">
        <v>36</v>
      </c>
      <c r="AB22" t="s">
        <v>37</v>
      </c>
    </row>
    <row r="23" spans="1:28" x14ac:dyDescent="0.25">
      <c r="A23">
        <v>20</v>
      </c>
      <c r="B23" t="s">
        <v>89</v>
      </c>
      <c r="C23">
        <v>45.212156</v>
      </c>
      <c r="D23">
        <v>33.337335000000003</v>
      </c>
      <c r="E23" t="s">
        <v>90</v>
      </c>
      <c r="F23" t="s">
        <v>91</v>
      </c>
      <c r="G23" t="s">
        <v>92</v>
      </c>
      <c r="H23" t="s">
        <v>93</v>
      </c>
      <c r="I23" t="s">
        <v>24</v>
      </c>
      <c r="J23">
        <v>3</v>
      </c>
      <c r="K23">
        <v>3.3</v>
      </c>
      <c r="L23" t="s">
        <v>30</v>
      </c>
      <c r="M23" t="s">
        <v>31</v>
      </c>
      <c r="N23">
        <v>3</v>
      </c>
      <c r="O23" t="s">
        <v>32</v>
      </c>
      <c r="P23" t="s">
        <v>33</v>
      </c>
      <c r="Y23" t="s">
        <v>94</v>
      </c>
      <c r="Z23" t="s">
        <v>35</v>
      </c>
      <c r="AA23" t="s">
        <v>36</v>
      </c>
      <c r="AB23" t="s">
        <v>37</v>
      </c>
    </row>
    <row r="24" spans="1:28" x14ac:dyDescent="0.25">
      <c r="A24">
        <v>21</v>
      </c>
      <c r="B24" t="s">
        <v>95</v>
      </c>
      <c r="C24">
        <v>45.205131000000002</v>
      </c>
      <c r="D24">
        <v>33.358820000000001</v>
      </c>
      <c r="E24" t="s">
        <v>39</v>
      </c>
      <c r="F24" t="s">
        <v>40</v>
      </c>
      <c r="G24" t="s">
        <v>41</v>
      </c>
      <c r="H24" t="s">
        <v>42</v>
      </c>
      <c r="I24" t="s">
        <v>24</v>
      </c>
      <c r="J24">
        <v>6</v>
      </c>
      <c r="K24">
        <v>10.5</v>
      </c>
      <c r="L24" t="s">
        <v>30</v>
      </c>
      <c r="M24" t="s">
        <v>31</v>
      </c>
      <c r="N24">
        <v>5</v>
      </c>
      <c r="O24" t="s">
        <v>70</v>
      </c>
      <c r="P24" t="s">
        <v>71</v>
      </c>
      <c r="U24">
        <v>1</v>
      </c>
      <c r="W24" t="s">
        <v>53</v>
      </c>
      <c r="X24" t="s">
        <v>54</v>
      </c>
      <c r="Y24" t="s">
        <v>96</v>
      </c>
      <c r="Z24" t="s">
        <v>35</v>
      </c>
      <c r="AA24" t="s">
        <v>36</v>
      </c>
      <c r="AB24" t="s">
        <v>37</v>
      </c>
    </row>
    <row r="25" spans="1:28" x14ac:dyDescent="0.25">
      <c r="A25">
        <v>22</v>
      </c>
      <c r="B25" t="s">
        <v>97</v>
      </c>
      <c r="C25">
        <v>45.185015999999997</v>
      </c>
      <c r="D25">
        <v>33.359093000000001</v>
      </c>
      <c r="E25" t="s">
        <v>39</v>
      </c>
      <c r="F25" t="s">
        <v>40</v>
      </c>
      <c r="G25" t="s">
        <v>41</v>
      </c>
      <c r="H25" t="s">
        <v>42</v>
      </c>
      <c r="I25" t="s">
        <v>24</v>
      </c>
      <c r="J25">
        <v>7</v>
      </c>
      <c r="K25">
        <v>7.7</v>
      </c>
      <c r="L25" t="s">
        <v>30</v>
      </c>
      <c r="M25" t="s">
        <v>31</v>
      </c>
      <c r="N25">
        <v>7</v>
      </c>
      <c r="O25" t="s">
        <v>98</v>
      </c>
      <c r="P25" t="s">
        <v>99</v>
      </c>
      <c r="Y25" t="s">
        <v>100</v>
      </c>
      <c r="Z25" t="s">
        <v>35</v>
      </c>
      <c r="AA25" t="s">
        <v>36</v>
      </c>
      <c r="AB25" t="s">
        <v>37</v>
      </c>
    </row>
    <row r="26" spans="1:28" x14ac:dyDescent="0.25">
      <c r="A26">
        <v>23</v>
      </c>
      <c r="B26" t="s">
        <v>101</v>
      </c>
      <c r="C26">
        <v>45.180320000000002</v>
      </c>
      <c r="D26">
        <v>33.354429000000003</v>
      </c>
      <c r="E26" t="s">
        <v>39</v>
      </c>
      <c r="F26" t="s">
        <v>40</v>
      </c>
      <c r="G26" t="s">
        <v>41</v>
      </c>
      <c r="H26" t="s">
        <v>42</v>
      </c>
      <c r="I26" t="s">
        <v>24</v>
      </c>
      <c r="J26">
        <v>4</v>
      </c>
      <c r="K26">
        <v>4.4000000000000004</v>
      </c>
      <c r="L26" t="s">
        <v>30</v>
      </c>
      <c r="M26" t="s">
        <v>31</v>
      </c>
      <c r="N26">
        <v>4</v>
      </c>
      <c r="O26" t="s">
        <v>43</v>
      </c>
      <c r="P26" t="s">
        <v>44</v>
      </c>
      <c r="Y26" t="s">
        <v>102</v>
      </c>
      <c r="Z26" t="s">
        <v>35</v>
      </c>
      <c r="AA26" t="s">
        <v>36</v>
      </c>
      <c r="AB26" t="s">
        <v>37</v>
      </c>
    </row>
    <row r="27" spans="1:28" x14ac:dyDescent="0.25">
      <c r="A27">
        <v>24</v>
      </c>
      <c r="B27" t="s">
        <v>103</v>
      </c>
      <c r="C27">
        <v>45.203666555444102</v>
      </c>
      <c r="D27">
        <v>33.340599673655099</v>
      </c>
      <c r="E27" t="s">
        <v>39</v>
      </c>
      <c r="F27" t="s">
        <v>40</v>
      </c>
      <c r="G27" t="s">
        <v>41</v>
      </c>
      <c r="H27" t="s">
        <v>42</v>
      </c>
      <c r="I27" t="s">
        <v>24</v>
      </c>
      <c r="J27">
        <v>5</v>
      </c>
      <c r="K27">
        <v>5.5</v>
      </c>
      <c r="L27" t="s">
        <v>30</v>
      </c>
      <c r="M27" t="s">
        <v>31</v>
      </c>
      <c r="N27">
        <v>5</v>
      </c>
      <c r="O27" t="s">
        <v>70</v>
      </c>
      <c r="P27" t="s">
        <v>71</v>
      </c>
      <c r="Y27" t="s">
        <v>104</v>
      </c>
      <c r="Z27" t="s">
        <v>35</v>
      </c>
      <c r="AA27" t="s">
        <v>36</v>
      </c>
      <c r="AB27" t="s">
        <v>37</v>
      </c>
    </row>
    <row r="28" spans="1:28" x14ac:dyDescent="0.25">
      <c r="A28">
        <v>25</v>
      </c>
      <c r="B28" t="s">
        <v>105</v>
      </c>
      <c r="C28">
        <v>45.200028000000003</v>
      </c>
      <c r="D28">
        <v>33.374251999999998</v>
      </c>
      <c r="E28" t="s">
        <v>39</v>
      </c>
      <c r="F28" t="s">
        <v>40</v>
      </c>
      <c r="G28" t="s">
        <v>41</v>
      </c>
      <c r="H28" t="s">
        <v>42</v>
      </c>
      <c r="I28" t="s">
        <v>24</v>
      </c>
      <c r="J28">
        <v>5</v>
      </c>
      <c r="K28">
        <v>9.4</v>
      </c>
      <c r="L28" t="s">
        <v>30</v>
      </c>
      <c r="M28" t="s">
        <v>31</v>
      </c>
      <c r="N28">
        <v>4</v>
      </c>
      <c r="O28" t="s">
        <v>43</v>
      </c>
      <c r="P28" t="s">
        <v>44</v>
      </c>
      <c r="U28">
        <v>1</v>
      </c>
      <c r="W28" t="s">
        <v>53</v>
      </c>
      <c r="X28" t="s">
        <v>54</v>
      </c>
      <c r="Y28" t="s">
        <v>106</v>
      </c>
      <c r="Z28" t="s">
        <v>35</v>
      </c>
      <c r="AA28" t="s">
        <v>36</v>
      </c>
      <c r="AB28" t="s">
        <v>37</v>
      </c>
    </row>
    <row r="29" spans="1:28" x14ac:dyDescent="0.25">
      <c r="A29">
        <v>26</v>
      </c>
      <c r="B29" t="s">
        <v>107</v>
      </c>
      <c r="C29">
        <v>45.162500000000001</v>
      </c>
      <c r="D29">
        <v>33.274507</v>
      </c>
      <c r="E29" t="s">
        <v>39</v>
      </c>
      <c r="F29" t="s">
        <v>40</v>
      </c>
      <c r="G29" t="s">
        <v>41</v>
      </c>
      <c r="H29" t="s">
        <v>42</v>
      </c>
      <c r="I29" t="s">
        <v>24</v>
      </c>
      <c r="J29">
        <v>4</v>
      </c>
      <c r="K29">
        <v>4.4000000000000004</v>
      </c>
      <c r="L29" t="s">
        <v>30</v>
      </c>
      <c r="M29" t="s">
        <v>31</v>
      </c>
      <c r="N29">
        <v>4</v>
      </c>
      <c r="O29" t="s">
        <v>43</v>
      </c>
      <c r="P29" t="s">
        <v>44</v>
      </c>
      <c r="Y29" t="s">
        <v>108</v>
      </c>
      <c r="Z29" t="s">
        <v>35</v>
      </c>
      <c r="AA29" t="s">
        <v>36</v>
      </c>
      <c r="AB29" t="s">
        <v>37</v>
      </c>
    </row>
    <row r="30" spans="1:28" x14ac:dyDescent="0.25">
      <c r="A30">
        <v>27</v>
      </c>
      <c r="B30" t="s">
        <v>109</v>
      </c>
      <c r="C30">
        <v>45.233693766199998</v>
      </c>
      <c r="D30">
        <v>33.389126856173597</v>
      </c>
      <c r="E30" t="s">
        <v>39</v>
      </c>
      <c r="F30" t="s">
        <v>40</v>
      </c>
      <c r="G30" t="s">
        <v>41</v>
      </c>
      <c r="H30" t="s">
        <v>42</v>
      </c>
      <c r="I30" t="s">
        <v>24</v>
      </c>
      <c r="J30">
        <v>4</v>
      </c>
      <c r="K30">
        <v>4.4000000000000004</v>
      </c>
      <c r="L30" t="s">
        <v>30</v>
      </c>
      <c r="M30" t="s">
        <v>31</v>
      </c>
      <c r="N30">
        <v>4</v>
      </c>
      <c r="O30" t="s">
        <v>43</v>
      </c>
      <c r="P30" t="s">
        <v>44</v>
      </c>
      <c r="Y30" t="s">
        <v>110</v>
      </c>
      <c r="Z30" t="s">
        <v>35</v>
      </c>
      <c r="AA30" t="s">
        <v>36</v>
      </c>
      <c r="AB30" t="s">
        <v>37</v>
      </c>
    </row>
    <row r="31" spans="1:28" x14ac:dyDescent="0.25">
      <c r="A31">
        <v>28</v>
      </c>
      <c r="B31" t="s">
        <v>111</v>
      </c>
      <c r="C31">
        <v>45.199007000000002</v>
      </c>
      <c r="D31">
        <v>33.397117999999999</v>
      </c>
      <c r="E31" t="s">
        <v>39</v>
      </c>
      <c r="F31" t="s">
        <v>40</v>
      </c>
      <c r="G31" t="s">
        <v>41</v>
      </c>
      <c r="H31" t="s">
        <v>42</v>
      </c>
      <c r="I31" t="s">
        <v>24</v>
      </c>
      <c r="J31">
        <v>3</v>
      </c>
      <c r="K31">
        <v>3.3</v>
      </c>
      <c r="L31" t="s">
        <v>30</v>
      </c>
      <c r="M31" t="s">
        <v>31</v>
      </c>
      <c r="N31">
        <v>3</v>
      </c>
      <c r="O31" t="s">
        <v>32</v>
      </c>
      <c r="P31" t="s">
        <v>33</v>
      </c>
      <c r="Y31" t="s">
        <v>112</v>
      </c>
      <c r="Z31" t="s">
        <v>35</v>
      </c>
      <c r="AA31" t="s">
        <v>36</v>
      </c>
      <c r="AB31" t="s">
        <v>37</v>
      </c>
    </row>
    <row r="32" spans="1:28" x14ac:dyDescent="0.25">
      <c r="A32">
        <v>29</v>
      </c>
      <c r="B32" t="s">
        <v>113</v>
      </c>
      <c r="C32">
        <v>45.200670372023701</v>
      </c>
      <c r="D32">
        <v>33.376832400750999</v>
      </c>
      <c r="E32" t="s">
        <v>39</v>
      </c>
      <c r="F32" t="s">
        <v>40</v>
      </c>
      <c r="G32" t="s">
        <v>41</v>
      </c>
      <c r="H32" t="s">
        <v>42</v>
      </c>
      <c r="I32" t="s">
        <v>24</v>
      </c>
      <c r="J32">
        <v>4</v>
      </c>
      <c r="K32">
        <v>4.4000000000000004</v>
      </c>
      <c r="L32" t="s">
        <v>30</v>
      </c>
      <c r="M32" t="s">
        <v>31</v>
      </c>
      <c r="N32">
        <v>4</v>
      </c>
      <c r="O32" t="s">
        <v>43</v>
      </c>
      <c r="P32" t="s">
        <v>44</v>
      </c>
      <c r="Y32" t="s">
        <v>114</v>
      </c>
      <c r="Z32" t="s">
        <v>35</v>
      </c>
      <c r="AA32" t="s">
        <v>36</v>
      </c>
      <c r="AB32" t="s">
        <v>37</v>
      </c>
    </row>
    <row r="33" spans="1:28" x14ac:dyDescent="0.25">
      <c r="A33">
        <v>30</v>
      </c>
      <c r="B33" t="s">
        <v>115</v>
      </c>
      <c r="C33">
        <v>45.231425999999999</v>
      </c>
      <c r="D33">
        <v>33.343595999999998</v>
      </c>
      <c r="E33" t="s">
        <v>39</v>
      </c>
      <c r="F33" t="s">
        <v>40</v>
      </c>
      <c r="G33" t="s">
        <v>41</v>
      </c>
      <c r="H33" t="s">
        <v>42</v>
      </c>
      <c r="I33" t="s">
        <v>24</v>
      </c>
      <c r="J33">
        <v>2</v>
      </c>
      <c r="K33">
        <v>2.2000000000000002</v>
      </c>
      <c r="L33" t="s">
        <v>30</v>
      </c>
      <c r="M33" t="s">
        <v>31</v>
      </c>
      <c r="N33">
        <v>2</v>
      </c>
      <c r="O33" t="s">
        <v>60</v>
      </c>
      <c r="P33" t="s">
        <v>61</v>
      </c>
      <c r="Y33" t="s">
        <v>116</v>
      </c>
      <c r="Z33" t="s">
        <v>35</v>
      </c>
      <c r="AA33" t="s">
        <v>36</v>
      </c>
      <c r="AB33" t="s">
        <v>37</v>
      </c>
    </row>
    <row r="34" spans="1:28" x14ac:dyDescent="0.25">
      <c r="A34">
        <v>31</v>
      </c>
      <c r="B34" t="s">
        <v>117</v>
      </c>
      <c r="C34">
        <v>45.196562999999998</v>
      </c>
      <c r="D34">
        <v>33.338836000000001</v>
      </c>
      <c r="E34" t="s">
        <v>39</v>
      </c>
      <c r="F34" t="s">
        <v>40</v>
      </c>
      <c r="G34" t="s">
        <v>41</v>
      </c>
      <c r="H34" t="s">
        <v>42</v>
      </c>
      <c r="I34" t="s">
        <v>24</v>
      </c>
      <c r="J34">
        <v>4</v>
      </c>
      <c r="K34">
        <v>4.4000000000000004</v>
      </c>
      <c r="L34" t="s">
        <v>30</v>
      </c>
      <c r="M34" t="s">
        <v>31</v>
      </c>
      <c r="N34">
        <v>4</v>
      </c>
      <c r="O34" t="s">
        <v>43</v>
      </c>
      <c r="P34" t="s">
        <v>44</v>
      </c>
      <c r="Y34" t="s">
        <v>118</v>
      </c>
      <c r="Z34" t="s">
        <v>35</v>
      </c>
      <c r="AA34" t="s">
        <v>36</v>
      </c>
      <c r="AB34" t="s">
        <v>37</v>
      </c>
    </row>
    <row r="35" spans="1:28" x14ac:dyDescent="0.25">
      <c r="A35">
        <v>32</v>
      </c>
      <c r="B35" t="s">
        <v>119</v>
      </c>
      <c r="C35">
        <v>45.195884999999997</v>
      </c>
      <c r="D35">
        <v>33.357733000000003</v>
      </c>
      <c r="E35" t="s">
        <v>39</v>
      </c>
      <c r="F35" t="s">
        <v>40</v>
      </c>
      <c r="G35" t="s">
        <v>41</v>
      </c>
      <c r="H35" t="s">
        <v>42</v>
      </c>
      <c r="I35" t="s">
        <v>24</v>
      </c>
      <c r="J35">
        <v>6</v>
      </c>
      <c r="K35">
        <v>11.5</v>
      </c>
      <c r="L35" t="s">
        <v>30</v>
      </c>
      <c r="M35" t="s">
        <v>31</v>
      </c>
      <c r="N35">
        <v>5</v>
      </c>
      <c r="O35" t="s">
        <v>70</v>
      </c>
      <c r="P35" t="s">
        <v>71</v>
      </c>
      <c r="U35">
        <v>1</v>
      </c>
      <c r="W35" t="s">
        <v>53</v>
      </c>
      <c r="X35" t="s">
        <v>54</v>
      </c>
      <c r="Y35" t="s">
        <v>120</v>
      </c>
      <c r="Z35" t="s">
        <v>35</v>
      </c>
      <c r="AA35" t="s">
        <v>36</v>
      </c>
      <c r="AB35" t="s">
        <v>37</v>
      </c>
    </row>
    <row r="36" spans="1:28" x14ac:dyDescent="0.25">
      <c r="A36">
        <v>33</v>
      </c>
      <c r="B36" t="s">
        <v>121</v>
      </c>
      <c r="C36">
        <v>45.205959</v>
      </c>
      <c r="D36">
        <v>33.363151000000002</v>
      </c>
      <c r="E36" t="s">
        <v>39</v>
      </c>
      <c r="F36" t="s">
        <v>40</v>
      </c>
      <c r="G36" t="s">
        <v>41</v>
      </c>
      <c r="H36" t="s">
        <v>42</v>
      </c>
      <c r="I36" t="s">
        <v>24</v>
      </c>
      <c r="J36">
        <v>2</v>
      </c>
      <c r="K36">
        <v>2.2000000000000002</v>
      </c>
      <c r="L36" t="s">
        <v>30</v>
      </c>
      <c r="M36" t="s">
        <v>31</v>
      </c>
      <c r="N36">
        <v>2</v>
      </c>
      <c r="O36" t="s">
        <v>60</v>
      </c>
      <c r="P36" t="s">
        <v>61</v>
      </c>
      <c r="Y36" t="s">
        <v>122</v>
      </c>
      <c r="Z36" t="s">
        <v>35</v>
      </c>
      <c r="AA36" t="s">
        <v>36</v>
      </c>
      <c r="AB36" t="s">
        <v>37</v>
      </c>
    </row>
    <row r="37" spans="1:28" x14ac:dyDescent="0.25">
      <c r="A37">
        <v>34</v>
      </c>
      <c r="B37" t="s">
        <v>123</v>
      </c>
      <c r="C37">
        <v>45.198957999999998</v>
      </c>
      <c r="D37">
        <v>33.361839000000003</v>
      </c>
      <c r="E37" t="s">
        <v>39</v>
      </c>
      <c r="F37" t="s">
        <v>40</v>
      </c>
      <c r="G37" t="s">
        <v>41</v>
      </c>
      <c r="H37" t="s">
        <v>42</v>
      </c>
      <c r="I37" t="s">
        <v>24</v>
      </c>
      <c r="J37">
        <v>5</v>
      </c>
      <c r="K37">
        <v>5.5</v>
      </c>
      <c r="L37" t="s">
        <v>30</v>
      </c>
      <c r="M37" t="s">
        <v>31</v>
      </c>
      <c r="N37">
        <v>5</v>
      </c>
      <c r="O37" t="s">
        <v>70</v>
      </c>
      <c r="P37" t="s">
        <v>71</v>
      </c>
      <c r="Y37" t="s">
        <v>124</v>
      </c>
      <c r="Z37" t="s">
        <v>35</v>
      </c>
      <c r="AA37" t="s">
        <v>36</v>
      </c>
      <c r="AB37" t="s">
        <v>37</v>
      </c>
    </row>
    <row r="38" spans="1:28" x14ac:dyDescent="0.25">
      <c r="A38">
        <v>35</v>
      </c>
      <c r="B38" t="s">
        <v>125</v>
      </c>
      <c r="C38">
        <v>45.153953999999999</v>
      </c>
      <c r="D38">
        <v>33.278033999999998</v>
      </c>
      <c r="E38" t="s">
        <v>39</v>
      </c>
      <c r="F38" t="s">
        <v>40</v>
      </c>
      <c r="G38" t="s">
        <v>41</v>
      </c>
      <c r="H38" t="s">
        <v>42</v>
      </c>
      <c r="I38" t="s">
        <v>24</v>
      </c>
      <c r="J38">
        <v>4</v>
      </c>
      <c r="K38">
        <v>4.4000000000000004</v>
      </c>
      <c r="L38" t="s">
        <v>30</v>
      </c>
      <c r="M38" t="s">
        <v>31</v>
      </c>
      <c r="N38">
        <v>4</v>
      </c>
      <c r="O38" t="s">
        <v>43</v>
      </c>
      <c r="P38" t="s">
        <v>44</v>
      </c>
      <c r="Y38" t="s">
        <v>126</v>
      </c>
      <c r="Z38" t="s">
        <v>35</v>
      </c>
      <c r="AA38" t="s">
        <v>36</v>
      </c>
      <c r="AB38" t="s">
        <v>37</v>
      </c>
    </row>
    <row r="39" spans="1:28" x14ac:dyDescent="0.25">
      <c r="A39">
        <v>36</v>
      </c>
      <c r="B39" t="s">
        <v>127</v>
      </c>
      <c r="C39">
        <v>45.202111000000002</v>
      </c>
      <c r="D39">
        <v>33.335729999999998</v>
      </c>
      <c r="E39" t="s">
        <v>128</v>
      </c>
      <c r="F39" t="s">
        <v>129</v>
      </c>
      <c r="G39" t="s">
        <v>130</v>
      </c>
      <c r="H39" t="s">
        <v>131</v>
      </c>
      <c r="I39" t="s">
        <v>24</v>
      </c>
      <c r="J39">
        <v>10</v>
      </c>
      <c r="K39">
        <v>11</v>
      </c>
      <c r="L39" t="s">
        <v>30</v>
      </c>
      <c r="M39" t="s">
        <v>31</v>
      </c>
      <c r="N39">
        <v>10</v>
      </c>
      <c r="O39" t="s">
        <v>132</v>
      </c>
      <c r="P39" t="s">
        <v>133</v>
      </c>
      <c r="Y39" t="s">
        <v>134</v>
      </c>
      <c r="Z39" t="s">
        <v>35</v>
      </c>
      <c r="AA39" t="s">
        <v>36</v>
      </c>
      <c r="AB39" t="s">
        <v>37</v>
      </c>
    </row>
    <row r="40" spans="1:28" x14ac:dyDescent="0.25">
      <c r="A40">
        <v>37</v>
      </c>
      <c r="B40" t="s">
        <v>135</v>
      </c>
      <c r="C40">
        <v>45.162589439805998</v>
      </c>
      <c r="D40">
        <v>33.263484152820197</v>
      </c>
      <c r="E40" t="s">
        <v>39</v>
      </c>
      <c r="F40" t="s">
        <v>40</v>
      </c>
      <c r="G40" t="s">
        <v>41</v>
      </c>
      <c r="H40" t="s">
        <v>42</v>
      </c>
      <c r="I40" t="s">
        <v>24</v>
      </c>
      <c r="J40">
        <v>7</v>
      </c>
      <c r="K40">
        <v>15.5</v>
      </c>
      <c r="L40" t="s">
        <v>30</v>
      </c>
      <c r="M40" t="s">
        <v>31</v>
      </c>
      <c r="N40">
        <v>5</v>
      </c>
      <c r="O40" t="s">
        <v>70</v>
      </c>
      <c r="P40" t="s">
        <v>71</v>
      </c>
      <c r="U40">
        <v>2</v>
      </c>
      <c r="W40" t="s">
        <v>136</v>
      </c>
      <c r="X40" t="s">
        <v>137</v>
      </c>
      <c r="Y40" t="s">
        <v>138</v>
      </c>
      <c r="Z40" t="s">
        <v>35</v>
      </c>
      <c r="AA40" t="s">
        <v>36</v>
      </c>
      <c r="AB40" t="s">
        <v>37</v>
      </c>
    </row>
    <row r="41" spans="1:28" x14ac:dyDescent="0.25">
      <c r="A41">
        <v>38</v>
      </c>
      <c r="B41" t="s">
        <v>139</v>
      </c>
      <c r="C41">
        <v>45.212473000000003</v>
      </c>
      <c r="D41">
        <v>33.370683999999997</v>
      </c>
      <c r="E41" t="s">
        <v>39</v>
      </c>
      <c r="F41" t="s">
        <v>40</v>
      </c>
      <c r="G41" t="s">
        <v>41</v>
      </c>
      <c r="H41" t="s">
        <v>42</v>
      </c>
      <c r="I41" t="s">
        <v>24</v>
      </c>
      <c r="J41">
        <v>4</v>
      </c>
      <c r="K41">
        <v>4.4000000000000004</v>
      </c>
      <c r="L41" t="s">
        <v>30</v>
      </c>
      <c r="M41" t="s">
        <v>31</v>
      </c>
      <c r="N41">
        <v>4</v>
      </c>
      <c r="O41" t="s">
        <v>43</v>
      </c>
      <c r="P41" t="s">
        <v>44</v>
      </c>
      <c r="Y41" t="s">
        <v>140</v>
      </c>
      <c r="Z41" t="s">
        <v>35</v>
      </c>
      <c r="AA41" t="s">
        <v>36</v>
      </c>
      <c r="AB41" t="s">
        <v>37</v>
      </c>
    </row>
    <row r="42" spans="1:28" x14ac:dyDescent="0.25">
      <c r="A42">
        <v>39</v>
      </c>
      <c r="B42" t="s">
        <v>141</v>
      </c>
      <c r="C42">
        <v>45.211039</v>
      </c>
      <c r="D42">
        <v>33.390051</v>
      </c>
      <c r="E42" t="s">
        <v>39</v>
      </c>
      <c r="F42" t="s">
        <v>40</v>
      </c>
      <c r="G42" t="s">
        <v>41</v>
      </c>
      <c r="H42" t="s">
        <v>42</v>
      </c>
      <c r="I42" t="s">
        <v>24</v>
      </c>
      <c r="J42">
        <v>1</v>
      </c>
      <c r="K42">
        <v>1.1000000000000001</v>
      </c>
      <c r="L42" t="s">
        <v>30</v>
      </c>
      <c r="M42" t="s">
        <v>31</v>
      </c>
      <c r="N42">
        <v>1</v>
      </c>
      <c r="O42" t="s">
        <v>142</v>
      </c>
      <c r="P42" t="s">
        <v>143</v>
      </c>
      <c r="Y42" t="s">
        <v>144</v>
      </c>
      <c r="Z42" t="s">
        <v>35</v>
      </c>
      <c r="AA42" t="s">
        <v>36</v>
      </c>
      <c r="AB42" t="s">
        <v>37</v>
      </c>
    </row>
    <row r="43" spans="1:28" x14ac:dyDescent="0.25">
      <c r="A43">
        <v>40</v>
      </c>
      <c r="B43" t="s">
        <v>145</v>
      </c>
      <c r="C43">
        <v>45.235131000000003</v>
      </c>
      <c r="D43">
        <v>33.346635999999997</v>
      </c>
      <c r="E43" t="s">
        <v>39</v>
      </c>
      <c r="F43" t="s">
        <v>40</v>
      </c>
      <c r="G43" t="s">
        <v>41</v>
      </c>
      <c r="H43" t="s">
        <v>42</v>
      </c>
      <c r="I43" t="s">
        <v>24</v>
      </c>
      <c r="J43">
        <v>1</v>
      </c>
      <c r="K43">
        <v>1.1000000000000001</v>
      </c>
      <c r="L43" t="s">
        <v>30</v>
      </c>
      <c r="M43" t="s">
        <v>31</v>
      </c>
      <c r="N43">
        <v>1</v>
      </c>
      <c r="O43" t="s">
        <v>142</v>
      </c>
      <c r="P43" t="s">
        <v>143</v>
      </c>
      <c r="Y43" t="s">
        <v>146</v>
      </c>
      <c r="Z43" t="s">
        <v>35</v>
      </c>
      <c r="AA43" t="s">
        <v>36</v>
      </c>
      <c r="AB43" t="s">
        <v>37</v>
      </c>
    </row>
    <row r="44" spans="1:28" x14ac:dyDescent="0.25">
      <c r="A44">
        <v>41</v>
      </c>
      <c r="B44" t="s">
        <v>147</v>
      </c>
      <c r="C44">
        <v>45.211587000000002</v>
      </c>
      <c r="D44">
        <v>33.387748000000002</v>
      </c>
      <c r="E44" t="s">
        <v>39</v>
      </c>
      <c r="F44" t="s">
        <v>40</v>
      </c>
      <c r="G44" t="s">
        <v>41</v>
      </c>
      <c r="H44" t="s">
        <v>42</v>
      </c>
      <c r="I44" t="s">
        <v>24</v>
      </c>
      <c r="J44">
        <v>3</v>
      </c>
      <c r="K44">
        <v>7.2</v>
      </c>
      <c r="L44" t="s">
        <v>30</v>
      </c>
      <c r="M44" t="s">
        <v>31</v>
      </c>
      <c r="N44">
        <v>2</v>
      </c>
      <c r="O44" t="s">
        <v>60</v>
      </c>
      <c r="P44" t="s">
        <v>61</v>
      </c>
      <c r="U44">
        <v>1</v>
      </c>
      <c r="W44" t="s">
        <v>53</v>
      </c>
      <c r="X44" t="s">
        <v>54</v>
      </c>
      <c r="Y44" t="s">
        <v>148</v>
      </c>
      <c r="Z44" t="s">
        <v>35</v>
      </c>
      <c r="AA44" t="s">
        <v>36</v>
      </c>
      <c r="AB44" t="s">
        <v>37</v>
      </c>
    </row>
    <row r="45" spans="1:28" x14ac:dyDescent="0.25">
      <c r="A45">
        <v>42</v>
      </c>
      <c r="B45" t="s">
        <v>149</v>
      </c>
      <c r="C45">
        <v>45.199075000000001</v>
      </c>
      <c r="D45">
        <v>33.388112</v>
      </c>
      <c r="E45" t="s">
        <v>39</v>
      </c>
      <c r="F45" t="s">
        <v>40</v>
      </c>
      <c r="G45" t="s">
        <v>41</v>
      </c>
      <c r="H45" t="s">
        <v>42</v>
      </c>
      <c r="I45" t="s">
        <v>24</v>
      </c>
      <c r="J45">
        <v>6</v>
      </c>
      <c r="K45">
        <v>6.6</v>
      </c>
      <c r="L45" t="s">
        <v>30</v>
      </c>
      <c r="M45" t="s">
        <v>31</v>
      </c>
      <c r="N45">
        <v>6</v>
      </c>
      <c r="O45" t="s">
        <v>47</v>
      </c>
      <c r="P45" t="s">
        <v>48</v>
      </c>
      <c r="Y45" t="s">
        <v>150</v>
      </c>
      <c r="Z45" t="s">
        <v>35</v>
      </c>
      <c r="AA45" t="s">
        <v>36</v>
      </c>
      <c r="AB45" t="s">
        <v>37</v>
      </c>
    </row>
    <row r="46" spans="1:28" x14ac:dyDescent="0.25">
      <c r="A46">
        <v>43</v>
      </c>
      <c r="B46" t="s">
        <v>151</v>
      </c>
      <c r="C46">
        <v>45.206975999999997</v>
      </c>
      <c r="D46">
        <v>33.341602000000002</v>
      </c>
      <c r="E46" t="s">
        <v>39</v>
      </c>
      <c r="F46" t="s">
        <v>40</v>
      </c>
      <c r="G46" t="s">
        <v>41</v>
      </c>
      <c r="H46" t="s">
        <v>42</v>
      </c>
      <c r="I46" t="s">
        <v>24</v>
      </c>
      <c r="J46">
        <v>4</v>
      </c>
      <c r="K46">
        <v>4.4000000000000004</v>
      </c>
      <c r="L46" t="s">
        <v>30</v>
      </c>
      <c r="M46" t="s">
        <v>31</v>
      </c>
      <c r="N46">
        <v>4</v>
      </c>
      <c r="O46" t="s">
        <v>43</v>
      </c>
      <c r="P46" t="s">
        <v>44</v>
      </c>
      <c r="Y46" t="s">
        <v>152</v>
      </c>
      <c r="Z46" t="s">
        <v>35</v>
      </c>
      <c r="AA46" t="s">
        <v>36</v>
      </c>
      <c r="AB46" t="s">
        <v>37</v>
      </c>
    </row>
    <row r="47" spans="1:28" x14ac:dyDescent="0.25">
      <c r="A47">
        <v>44</v>
      </c>
      <c r="B47" t="s">
        <v>153</v>
      </c>
      <c r="C47">
        <v>45.180401000000003</v>
      </c>
      <c r="D47">
        <v>33.352803000000002</v>
      </c>
      <c r="E47" t="s">
        <v>39</v>
      </c>
      <c r="F47" t="s">
        <v>40</v>
      </c>
      <c r="G47" t="s">
        <v>41</v>
      </c>
      <c r="H47" t="s">
        <v>42</v>
      </c>
      <c r="I47" t="s">
        <v>24</v>
      </c>
      <c r="J47">
        <v>3</v>
      </c>
      <c r="K47">
        <v>3.3</v>
      </c>
      <c r="L47" t="s">
        <v>30</v>
      </c>
      <c r="M47" t="s">
        <v>31</v>
      </c>
      <c r="N47">
        <v>3</v>
      </c>
      <c r="O47" t="s">
        <v>32</v>
      </c>
      <c r="P47" t="s">
        <v>33</v>
      </c>
      <c r="Y47" t="s">
        <v>154</v>
      </c>
      <c r="Z47" t="s">
        <v>35</v>
      </c>
      <c r="AA47" t="s">
        <v>36</v>
      </c>
      <c r="AB47" t="s">
        <v>37</v>
      </c>
    </row>
    <row r="48" spans="1:28" x14ac:dyDescent="0.25">
      <c r="A48">
        <v>45</v>
      </c>
      <c r="B48" t="s">
        <v>155</v>
      </c>
      <c r="C48">
        <v>45.193705999999999</v>
      </c>
      <c r="D48">
        <v>33.369473999999997</v>
      </c>
      <c r="E48" t="s">
        <v>39</v>
      </c>
      <c r="F48" t="s">
        <v>40</v>
      </c>
      <c r="G48" t="s">
        <v>41</v>
      </c>
      <c r="H48" t="s">
        <v>42</v>
      </c>
      <c r="I48" t="s">
        <v>24</v>
      </c>
      <c r="J48">
        <v>4</v>
      </c>
      <c r="K48">
        <v>4.4000000000000004</v>
      </c>
      <c r="L48" t="s">
        <v>30</v>
      </c>
      <c r="M48" t="s">
        <v>31</v>
      </c>
      <c r="N48">
        <v>4</v>
      </c>
      <c r="O48" t="s">
        <v>43</v>
      </c>
      <c r="P48" t="s">
        <v>44</v>
      </c>
      <c r="Y48" t="s">
        <v>156</v>
      </c>
      <c r="Z48" t="s">
        <v>35</v>
      </c>
      <c r="AA48" t="s">
        <v>36</v>
      </c>
      <c r="AB48" t="s">
        <v>37</v>
      </c>
    </row>
    <row r="49" spans="1:28" x14ac:dyDescent="0.25">
      <c r="A49">
        <v>46</v>
      </c>
      <c r="B49" t="s">
        <v>157</v>
      </c>
      <c r="C49">
        <v>45.379317</v>
      </c>
      <c r="D49">
        <v>33.11327</v>
      </c>
      <c r="E49" t="s">
        <v>39</v>
      </c>
      <c r="F49" t="s">
        <v>40</v>
      </c>
      <c r="G49" t="s">
        <v>41</v>
      </c>
      <c r="H49" t="s">
        <v>42</v>
      </c>
      <c r="I49" t="s">
        <v>24</v>
      </c>
      <c r="J49">
        <v>5</v>
      </c>
      <c r="K49">
        <v>5.5</v>
      </c>
      <c r="L49" t="s">
        <v>30</v>
      </c>
      <c r="M49" t="s">
        <v>31</v>
      </c>
      <c r="N49">
        <v>5</v>
      </c>
      <c r="O49" t="s">
        <v>70</v>
      </c>
      <c r="P49" t="s">
        <v>71</v>
      </c>
      <c r="Y49" t="s">
        <v>158</v>
      </c>
    </row>
    <row r="50" spans="1:28" x14ac:dyDescent="0.25">
      <c r="A50">
        <v>47</v>
      </c>
      <c r="B50" t="s">
        <v>159</v>
      </c>
      <c r="C50">
        <v>45.200490529360202</v>
      </c>
      <c r="D50">
        <v>33.367293627040397</v>
      </c>
      <c r="E50" t="s">
        <v>39</v>
      </c>
      <c r="F50" t="s">
        <v>40</v>
      </c>
      <c r="G50" t="s">
        <v>41</v>
      </c>
      <c r="H50" t="s">
        <v>42</v>
      </c>
      <c r="I50" t="s">
        <v>24</v>
      </c>
      <c r="J50">
        <v>5</v>
      </c>
      <c r="K50">
        <v>5.5</v>
      </c>
      <c r="L50" t="s">
        <v>30</v>
      </c>
      <c r="M50" t="s">
        <v>31</v>
      </c>
      <c r="N50">
        <v>5</v>
      </c>
      <c r="O50" t="s">
        <v>70</v>
      </c>
      <c r="P50" t="s">
        <v>71</v>
      </c>
      <c r="Y50" t="s">
        <v>160</v>
      </c>
      <c r="Z50" t="s">
        <v>35</v>
      </c>
      <c r="AA50" t="s">
        <v>36</v>
      </c>
      <c r="AB50" t="s">
        <v>37</v>
      </c>
    </row>
    <row r="51" spans="1:28" x14ac:dyDescent="0.25">
      <c r="A51">
        <v>48</v>
      </c>
      <c r="B51" t="s">
        <v>161</v>
      </c>
      <c r="C51">
        <v>45.161237999999997</v>
      </c>
      <c r="D51">
        <v>33.295558</v>
      </c>
      <c r="E51" t="s">
        <v>39</v>
      </c>
      <c r="F51" t="s">
        <v>40</v>
      </c>
      <c r="G51" t="s">
        <v>41</v>
      </c>
      <c r="H51" t="s">
        <v>42</v>
      </c>
      <c r="I51" t="s">
        <v>24</v>
      </c>
      <c r="J51">
        <v>1</v>
      </c>
      <c r="K51">
        <v>1.1000000000000001</v>
      </c>
      <c r="L51" t="s">
        <v>30</v>
      </c>
      <c r="M51" t="s">
        <v>31</v>
      </c>
      <c r="N51">
        <v>1</v>
      </c>
      <c r="O51" t="s">
        <v>142</v>
      </c>
      <c r="P51" t="s">
        <v>143</v>
      </c>
      <c r="Y51" t="s">
        <v>162</v>
      </c>
      <c r="Z51" t="s">
        <v>35</v>
      </c>
      <c r="AA51" t="s">
        <v>36</v>
      </c>
      <c r="AB51" t="s">
        <v>37</v>
      </c>
    </row>
    <row r="52" spans="1:28" x14ac:dyDescent="0.25">
      <c r="A52">
        <v>49</v>
      </c>
      <c r="B52" t="s">
        <v>163</v>
      </c>
      <c r="C52">
        <v>45.204467999999999</v>
      </c>
      <c r="D52">
        <v>33.339103000000001</v>
      </c>
      <c r="E52" t="s">
        <v>39</v>
      </c>
      <c r="F52" t="s">
        <v>40</v>
      </c>
      <c r="G52" t="s">
        <v>41</v>
      </c>
      <c r="H52" t="s">
        <v>42</v>
      </c>
      <c r="I52" t="s">
        <v>24</v>
      </c>
      <c r="J52">
        <v>4</v>
      </c>
      <c r="K52">
        <v>4.4000000000000004</v>
      </c>
      <c r="L52" t="s">
        <v>30</v>
      </c>
      <c r="M52" t="s">
        <v>31</v>
      </c>
      <c r="N52">
        <v>4</v>
      </c>
      <c r="O52" t="s">
        <v>43</v>
      </c>
      <c r="P52" t="s">
        <v>44</v>
      </c>
      <c r="Y52" t="s">
        <v>164</v>
      </c>
      <c r="Z52" t="s">
        <v>35</v>
      </c>
      <c r="AA52" t="s">
        <v>36</v>
      </c>
      <c r="AB52" t="s">
        <v>37</v>
      </c>
    </row>
    <row r="53" spans="1:28" x14ac:dyDescent="0.25">
      <c r="A53">
        <v>50</v>
      </c>
      <c r="B53" t="s">
        <v>165</v>
      </c>
      <c r="C53">
        <v>45.209458152171898</v>
      </c>
      <c r="D53">
        <v>33.355007269835298</v>
      </c>
      <c r="E53" t="s">
        <v>39</v>
      </c>
      <c r="F53" t="s">
        <v>40</v>
      </c>
      <c r="G53" t="s">
        <v>41</v>
      </c>
      <c r="H53" t="s">
        <v>42</v>
      </c>
      <c r="I53" t="s">
        <v>24</v>
      </c>
      <c r="J53">
        <v>5</v>
      </c>
      <c r="K53">
        <v>5.5</v>
      </c>
      <c r="L53" t="s">
        <v>30</v>
      </c>
      <c r="M53" t="s">
        <v>31</v>
      </c>
      <c r="N53">
        <v>5</v>
      </c>
      <c r="O53" t="s">
        <v>70</v>
      </c>
      <c r="P53" t="s">
        <v>71</v>
      </c>
      <c r="Y53" t="s">
        <v>166</v>
      </c>
      <c r="Z53" t="s">
        <v>35</v>
      </c>
      <c r="AA53" t="s">
        <v>36</v>
      </c>
      <c r="AB53" t="s">
        <v>37</v>
      </c>
    </row>
    <row r="54" spans="1:28" x14ac:dyDescent="0.25">
      <c r="A54">
        <v>51</v>
      </c>
      <c r="B54" t="s">
        <v>167</v>
      </c>
      <c r="C54">
        <v>45.197667000000003</v>
      </c>
      <c r="D54">
        <v>33.367655999999997</v>
      </c>
      <c r="E54" t="s">
        <v>39</v>
      </c>
      <c r="F54" t="s">
        <v>40</v>
      </c>
      <c r="G54" t="s">
        <v>41</v>
      </c>
      <c r="H54" t="s">
        <v>42</v>
      </c>
      <c r="I54" t="s">
        <v>24</v>
      </c>
      <c r="J54">
        <v>5</v>
      </c>
      <c r="K54">
        <v>9.4</v>
      </c>
      <c r="L54" t="s">
        <v>30</v>
      </c>
      <c r="M54" t="s">
        <v>31</v>
      </c>
      <c r="N54">
        <v>4</v>
      </c>
      <c r="O54" t="s">
        <v>43</v>
      </c>
      <c r="P54" t="s">
        <v>44</v>
      </c>
      <c r="U54">
        <v>1</v>
      </c>
      <c r="W54" t="s">
        <v>53</v>
      </c>
      <c r="X54" t="s">
        <v>54</v>
      </c>
      <c r="Y54" t="s">
        <v>168</v>
      </c>
      <c r="Z54" t="s">
        <v>35</v>
      </c>
      <c r="AA54" t="s">
        <v>36</v>
      </c>
      <c r="AB54" t="s">
        <v>37</v>
      </c>
    </row>
    <row r="55" spans="1:28" x14ac:dyDescent="0.25">
      <c r="A55">
        <v>52</v>
      </c>
      <c r="B55" t="s">
        <v>169</v>
      </c>
      <c r="C55">
        <v>45.204647999999999</v>
      </c>
      <c r="D55">
        <v>33.363205999999998</v>
      </c>
      <c r="E55" t="s">
        <v>39</v>
      </c>
      <c r="F55" t="s">
        <v>40</v>
      </c>
      <c r="G55" t="s">
        <v>41</v>
      </c>
      <c r="H55" t="s">
        <v>42</v>
      </c>
      <c r="I55" t="s">
        <v>24</v>
      </c>
      <c r="J55">
        <v>2</v>
      </c>
      <c r="K55">
        <v>2.2000000000000002</v>
      </c>
      <c r="L55" t="s">
        <v>30</v>
      </c>
      <c r="M55" t="s">
        <v>31</v>
      </c>
      <c r="N55">
        <v>2</v>
      </c>
      <c r="O55" t="s">
        <v>60</v>
      </c>
      <c r="P55" t="s">
        <v>61</v>
      </c>
      <c r="Y55" t="s">
        <v>170</v>
      </c>
      <c r="Z55" t="s">
        <v>35</v>
      </c>
      <c r="AA55" t="s">
        <v>36</v>
      </c>
      <c r="AB55" t="s">
        <v>37</v>
      </c>
    </row>
    <row r="56" spans="1:28" x14ac:dyDescent="0.25">
      <c r="A56">
        <v>53</v>
      </c>
      <c r="B56" t="s">
        <v>171</v>
      </c>
      <c r="C56">
        <v>45.207268181673697</v>
      </c>
      <c r="D56">
        <v>33.340535778676497</v>
      </c>
      <c r="E56" t="s">
        <v>39</v>
      </c>
      <c r="F56" t="s">
        <v>40</v>
      </c>
      <c r="G56" t="s">
        <v>41</v>
      </c>
      <c r="H56" t="s">
        <v>42</v>
      </c>
      <c r="I56" t="s">
        <v>24</v>
      </c>
      <c r="J56">
        <v>6</v>
      </c>
      <c r="K56">
        <v>6.6</v>
      </c>
      <c r="L56" t="s">
        <v>30</v>
      </c>
      <c r="M56" t="s">
        <v>31</v>
      </c>
      <c r="N56">
        <v>6</v>
      </c>
      <c r="O56" t="s">
        <v>47</v>
      </c>
      <c r="P56" t="s">
        <v>48</v>
      </c>
      <c r="Y56" t="s">
        <v>172</v>
      </c>
      <c r="Z56" t="s">
        <v>35</v>
      </c>
      <c r="AA56" t="s">
        <v>36</v>
      </c>
      <c r="AB56" t="s">
        <v>37</v>
      </c>
    </row>
    <row r="57" spans="1:28" x14ac:dyDescent="0.25">
      <c r="A57">
        <v>54</v>
      </c>
      <c r="B57" t="s">
        <v>173</v>
      </c>
      <c r="C57">
        <v>45.199654000000002</v>
      </c>
      <c r="D57">
        <v>33.346879999999999</v>
      </c>
      <c r="E57" t="s">
        <v>39</v>
      </c>
      <c r="F57" t="s">
        <v>40</v>
      </c>
      <c r="G57" t="s">
        <v>41</v>
      </c>
      <c r="H57" t="s">
        <v>42</v>
      </c>
      <c r="I57" t="s">
        <v>24</v>
      </c>
      <c r="J57">
        <v>4</v>
      </c>
      <c r="K57">
        <v>4.4000000000000004</v>
      </c>
      <c r="L57" t="s">
        <v>30</v>
      </c>
      <c r="M57" t="s">
        <v>31</v>
      </c>
      <c r="N57">
        <v>4</v>
      </c>
      <c r="O57" t="s">
        <v>43</v>
      </c>
      <c r="P57" t="s">
        <v>44</v>
      </c>
      <c r="Y57" t="s">
        <v>174</v>
      </c>
      <c r="Z57" t="s">
        <v>35</v>
      </c>
      <c r="AA57" t="s">
        <v>36</v>
      </c>
      <c r="AB57" t="s">
        <v>37</v>
      </c>
    </row>
    <row r="58" spans="1:28" x14ac:dyDescent="0.25">
      <c r="A58">
        <v>55</v>
      </c>
      <c r="B58" t="s">
        <v>175</v>
      </c>
      <c r="C58">
        <v>45.156126999999998</v>
      </c>
      <c r="D58">
        <v>33.278852999999998</v>
      </c>
      <c r="E58" t="s">
        <v>39</v>
      </c>
      <c r="F58" t="s">
        <v>40</v>
      </c>
      <c r="G58" t="s">
        <v>41</v>
      </c>
      <c r="H58" t="s">
        <v>42</v>
      </c>
      <c r="I58" t="s">
        <v>24</v>
      </c>
      <c r="J58">
        <v>3</v>
      </c>
      <c r="K58">
        <v>3.3</v>
      </c>
      <c r="L58" t="s">
        <v>30</v>
      </c>
      <c r="M58" t="s">
        <v>31</v>
      </c>
      <c r="N58">
        <v>3</v>
      </c>
      <c r="O58" t="s">
        <v>32</v>
      </c>
      <c r="P58" t="s">
        <v>33</v>
      </c>
      <c r="Y58" t="s">
        <v>176</v>
      </c>
      <c r="Z58" t="s">
        <v>35</v>
      </c>
      <c r="AA58" t="s">
        <v>36</v>
      </c>
      <c r="AB58" t="s">
        <v>37</v>
      </c>
    </row>
    <row r="59" spans="1:28" x14ac:dyDescent="0.25">
      <c r="A59">
        <v>56</v>
      </c>
      <c r="B59" t="s">
        <v>177</v>
      </c>
      <c r="C59">
        <v>45.197682999999998</v>
      </c>
      <c r="D59">
        <v>33.381784000000003</v>
      </c>
      <c r="E59" t="s">
        <v>39</v>
      </c>
      <c r="F59" t="s">
        <v>40</v>
      </c>
      <c r="G59" t="s">
        <v>41</v>
      </c>
      <c r="H59" t="s">
        <v>42</v>
      </c>
      <c r="I59" t="s">
        <v>24</v>
      </c>
      <c r="J59">
        <v>2</v>
      </c>
      <c r="K59">
        <v>2.2000000000000002</v>
      </c>
      <c r="L59" t="s">
        <v>30</v>
      </c>
      <c r="M59" t="s">
        <v>31</v>
      </c>
      <c r="N59">
        <v>2</v>
      </c>
      <c r="O59" t="s">
        <v>60</v>
      </c>
      <c r="P59" t="s">
        <v>61</v>
      </c>
      <c r="Y59" t="s">
        <v>178</v>
      </c>
      <c r="Z59" t="s">
        <v>35</v>
      </c>
      <c r="AA59" t="s">
        <v>36</v>
      </c>
      <c r="AB59" t="s">
        <v>37</v>
      </c>
    </row>
    <row r="60" spans="1:28" x14ac:dyDescent="0.25">
      <c r="A60">
        <v>57</v>
      </c>
      <c r="B60" t="s">
        <v>179</v>
      </c>
      <c r="C60">
        <v>45.202483999999998</v>
      </c>
      <c r="D60">
        <v>33.382640000000002</v>
      </c>
      <c r="E60" t="s">
        <v>39</v>
      </c>
      <c r="F60" t="s">
        <v>40</v>
      </c>
      <c r="G60" t="s">
        <v>41</v>
      </c>
      <c r="H60" t="s">
        <v>42</v>
      </c>
      <c r="I60" t="s">
        <v>24</v>
      </c>
      <c r="J60">
        <v>6</v>
      </c>
      <c r="K60">
        <v>10.5</v>
      </c>
      <c r="L60" t="s">
        <v>30</v>
      </c>
      <c r="M60" t="s">
        <v>31</v>
      </c>
      <c r="N60">
        <v>5</v>
      </c>
      <c r="O60" t="s">
        <v>70</v>
      </c>
      <c r="P60" t="s">
        <v>71</v>
      </c>
      <c r="U60">
        <v>1</v>
      </c>
      <c r="W60" t="s">
        <v>53</v>
      </c>
      <c r="X60" t="s">
        <v>54</v>
      </c>
      <c r="Y60" t="s">
        <v>180</v>
      </c>
      <c r="Z60" t="s">
        <v>35</v>
      </c>
      <c r="AA60" t="s">
        <v>36</v>
      </c>
      <c r="AB60" t="s">
        <v>37</v>
      </c>
    </row>
    <row r="61" spans="1:28" x14ac:dyDescent="0.25">
      <c r="A61">
        <v>58</v>
      </c>
      <c r="B61" t="s">
        <v>181</v>
      </c>
      <c r="C61">
        <v>45.207134000000003</v>
      </c>
      <c r="D61">
        <v>33.362374000000003</v>
      </c>
      <c r="E61" t="s">
        <v>39</v>
      </c>
      <c r="F61" t="s">
        <v>40</v>
      </c>
      <c r="G61" t="s">
        <v>41</v>
      </c>
      <c r="H61" t="s">
        <v>42</v>
      </c>
      <c r="I61" t="s">
        <v>24</v>
      </c>
      <c r="J61">
        <v>5</v>
      </c>
      <c r="K61">
        <v>9.4</v>
      </c>
      <c r="L61" t="s">
        <v>30</v>
      </c>
      <c r="M61" t="s">
        <v>31</v>
      </c>
      <c r="N61">
        <v>4</v>
      </c>
      <c r="O61" t="s">
        <v>43</v>
      </c>
      <c r="P61" t="s">
        <v>44</v>
      </c>
      <c r="U61">
        <v>1</v>
      </c>
      <c r="W61" t="s">
        <v>53</v>
      </c>
      <c r="X61" t="s">
        <v>54</v>
      </c>
      <c r="Y61" t="s">
        <v>182</v>
      </c>
      <c r="Z61" t="s">
        <v>35</v>
      </c>
      <c r="AA61" t="s">
        <v>36</v>
      </c>
      <c r="AB61" t="s">
        <v>37</v>
      </c>
    </row>
    <row r="62" spans="1:28" x14ac:dyDescent="0.25">
      <c r="A62">
        <v>59</v>
      </c>
      <c r="B62" t="s">
        <v>183</v>
      </c>
      <c r="C62">
        <v>45.308981000000003</v>
      </c>
      <c r="D62">
        <v>33.034999999999997</v>
      </c>
      <c r="E62" t="s">
        <v>39</v>
      </c>
      <c r="F62" t="s">
        <v>40</v>
      </c>
      <c r="G62" t="s">
        <v>41</v>
      </c>
      <c r="H62" t="s">
        <v>42</v>
      </c>
      <c r="I62" t="s">
        <v>24</v>
      </c>
      <c r="J62">
        <v>6</v>
      </c>
      <c r="K62">
        <v>14.4</v>
      </c>
      <c r="L62" t="s">
        <v>30</v>
      </c>
      <c r="M62" t="s">
        <v>31</v>
      </c>
      <c r="N62">
        <v>4</v>
      </c>
      <c r="O62" t="s">
        <v>43</v>
      </c>
      <c r="P62" t="s">
        <v>44</v>
      </c>
      <c r="U62">
        <v>2</v>
      </c>
      <c r="W62" t="s">
        <v>136</v>
      </c>
      <c r="X62" t="s">
        <v>137</v>
      </c>
      <c r="Y62" t="s">
        <v>184</v>
      </c>
    </row>
    <row r="63" spans="1:28" x14ac:dyDescent="0.25">
      <c r="A63">
        <v>60</v>
      </c>
      <c r="B63" t="s">
        <v>185</v>
      </c>
      <c r="C63">
        <v>45.197676000000001</v>
      </c>
      <c r="D63">
        <v>33.381760999999997</v>
      </c>
      <c r="E63" t="s">
        <v>186</v>
      </c>
      <c r="F63" t="s">
        <v>187</v>
      </c>
      <c r="G63" t="s">
        <v>41</v>
      </c>
      <c r="H63" t="s">
        <v>188</v>
      </c>
      <c r="I63" t="s">
        <v>24</v>
      </c>
      <c r="J63">
        <v>1</v>
      </c>
      <c r="K63">
        <v>1.1000000000000001</v>
      </c>
      <c r="L63" t="s">
        <v>30</v>
      </c>
      <c r="M63" t="s">
        <v>31</v>
      </c>
      <c r="N63">
        <v>1</v>
      </c>
      <c r="O63" t="s">
        <v>142</v>
      </c>
      <c r="P63" t="s">
        <v>143</v>
      </c>
      <c r="Y63" t="s">
        <v>189</v>
      </c>
      <c r="Z63" t="s">
        <v>35</v>
      </c>
      <c r="AA63" t="s">
        <v>36</v>
      </c>
      <c r="AB63" t="s">
        <v>37</v>
      </c>
    </row>
    <row r="64" spans="1:28" x14ac:dyDescent="0.25">
      <c r="A64">
        <v>61</v>
      </c>
      <c r="B64" t="s">
        <v>190</v>
      </c>
      <c r="C64">
        <v>45.212978</v>
      </c>
      <c r="D64">
        <v>33.328899999999997</v>
      </c>
      <c r="E64" t="s">
        <v>39</v>
      </c>
      <c r="F64" t="s">
        <v>40</v>
      </c>
      <c r="G64" t="s">
        <v>41</v>
      </c>
      <c r="H64" t="s">
        <v>42</v>
      </c>
      <c r="I64" t="s">
        <v>24</v>
      </c>
      <c r="J64">
        <v>4</v>
      </c>
      <c r="K64">
        <v>4.4000000000000004</v>
      </c>
      <c r="L64" t="s">
        <v>191</v>
      </c>
      <c r="M64" t="s">
        <v>192</v>
      </c>
      <c r="N64">
        <v>4</v>
      </c>
      <c r="O64" t="s">
        <v>43</v>
      </c>
      <c r="P64" t="s">
        <v>44</v>
      </c>
      <c r="Y64" t="s">
        <v>193</v>
      </c>
      <c r="Z64" t="s">
        <v>35</v>
      </c>
      <c r="AA64" t="s">
        <v>36</v>
      </c>
      <c r="AB64" t="s">
        <v>37</v>
      </c>
    </row>
    <row r="65" spans="1:28" x14ac:dyDescent="0.25">
      <c r="A65">
        <v>62</v>
      </c>
      <c r="B65" t="s">
        <v>194</v>
      </c>
      <c r="C65">
        <v>45.198928000000002</v>
      </c>
      <c r="D65">
        <v>33.370646000000001</v>
      </c>
      <c r="E65" t="s">
        <v>39</v>
      </c>
      <c r="F65" t="s">
        <v>40</v>
      </c>
      <c r="G65" t="s">
        <v>41</v>
      </c>
      <c r="H65" t="s">
        <v>42</v>
      </c>
      <c r="I65" t="s">
        <v>24</v>
      </c>
      <c r="J65">
        <v>4</v>
      </c>
      <c r="K65">
        <v>4.4000000000000004</v>
      </c>
      <c r="L65" t="s">
        <v>30</v>
      </c>
      <c r="M65" t="s">
        <v>31</v>
      </c>
      <c r="N65">
        <v>4</v>
      </c>
      <c r="O65" t="s">
        <v>43</v>
      </c>
      <c r="P65" t="s">
        <v>44</v>
      </c>
      <c r="Y65" t="s">
        <v>195</v>
      </c>
      <c r="Z65" t="s">
        <v>35</v>
      </c>
      <c r="AA65" t="s">
        <v>36</v>
      </c>
      <c r="AB65" t="s">
        <v>37</v>
      </c>
    </row>
    <row r="66" spans="1:28" x14ac:dyDescent="0.25">
      <c r="A66">
        <v>63</v>
      </c>
      <c r="B66" t="s">
        <v>196</v>
      </c>
      <c r="C66">
        <v>45.184935507565498</v>
      </c>
      <c r="D66">
        <v>33.366072460024</v>
      </c>
      <c r="E66" t="s">
        <v>39</v>
      </c>
      <c r="F66" t="s">
        <v>40</v>
      </c>
      <c r="G66" t="s">
        <v>41</v>
      </c>
      <c r="H66" t="s">
        <v>42</v>
      </c>
      <c r="I66" t="s">
        <v>24</v>
      </c>
      <c r="J66">
        <v>4</v>
      </c>
      <c r="K66">
        <v>4.4000000000000004</v>
      </c>
      <c r="L66" t="s">
        <v>30</v>
      </c>
      <c r="M66" t="s">
        <v>31</v>
      </c>
      <c r="N66">
        <v>4</v>
      </c>
      <c r="O66" t="s">
        <v>43</v>
      </c>
      <c r="P66" t="s">
        <v>44</v>
      </c>
      <c r="Y66" t="s">
        <v>197</v>
      </c>
      <c r="Z66" t="s">
        <v>35</v>
      </c>
      <c r="AA66" t="s">
        <v>36</v>
      </c>
      <c r="AB66" t="s">
        <v>37</v>
      </c>
    </row>
    <row r="67" spans="1:28" x14ac:dyDescent="0.25">
      <c r="A67">
        <v>64</v>
      </c>
      <c r="B67" t="s">
        <v>198</v>
      </c>
      <c r="C67">
        <v>45.185313466688598</v>
      </c>
      <c r="D67">
        <v>33.366631633224202</v>
      </c>
      <c r="E67" t="s">
        <v>199</v>
      </c>
      <c r="F67" t="s">
        <v>200</v>
      </c>
      <c r="G67" t="s">
        <v>41</v>
      </c>
      <c r="H67" t="s">
        <v>201</v>
      </c>
      <c r="I67" t="s">
        <v>24</v>
      </c>
      <c r="J67">
        <v>3</v>
      </c>
      <c r="K67">
        <v>3.3</v>
      </c>
      <c r="L67" t="s">
        <v>30</v>
      </c>
      <c r="M67" t="s">
        <v>31</v>
      </c>
      <c r="N67">
        <v>3</v>
      </c>
      <c r="O67" t="s">
        <v>32</v>
      </c>
      <c r="P67" t="s">
        <v>33</v>
      </c>
      <c r="Y67" t="s">
        <v>202</v>
      </c>
      <c r="Z67" t="s">
        <v>35</v>
      </c>
      <c r="AA67" t="s">
        <v>36</v>
      </c>
      <c r="AB67" t="s">
        <v>37</v>
      </c>
    </row>
    <row r="68" spans="1:28" x14ac:dyDescent="0.25">
      <c r="A68">
        <v>65</v>
      </c>
      <c r="B68" t="s">
        <v>203</v>
      </c>
      <c r="C68">
        <v>45.238128000000003</v>
      </c>
      <c r="D68">
        <v>33.385221999999999</v>
      </c>
      <c r="E68" t="s">
        <v>39</v>
      </c>
      <c r="F68" t="s">
        <v>40</v>
      </c>
      <c r="G68" t="s">
        <v>41</v>
      </c>
      <c r="H68" t="s">
        <v>42</v>
      </c>
      <c r="I68" t="s">
        <v>24</v>
      </c>
      <c r="J68">
        <v>4</v>
      </c>
      <c r="K68">
        <v>4.4000000000000004</v>
      </c>
      <c r="L68" t="s">
        <v>30</v>
      </c>
      <c r="M68" t="s">
        <v>31</v>
      </c>
      <c r="N68">
        <v>4</v>
      </c>
      <c r="O68" t="s">
        <v>43</v>
      </c>
      <c r="P68" t="s">
        <v>44</v>
      </c>
      <c r="Y68" t="s">
        <v>204</v>
      </c>
      <c r="Z68" t="s">
        <v>35</v>
      </c>
      <c r="AA68" t="s">
        <v>36</v>
      </c>
      <c r="AB68" t="s">
        <v>37</v>
      </c>
    </row>
    <row r="69" spans="1:28" x14ac:dyDescent="0.25">
      <c r="A69">
        <v>66</v>
      </c>
      <c r="B69" t="s">
        <v>205</v>
      </c>
      <c r="C69">
        <v>45.30621</v>
      </c>
      <c r="D69">
        <v>33.038685000000001</v>
      </c>
      <c r="E69" t="s">
        <v>39</v>
      </c>
      <c r="F69" t="s">
        <v>40</v>
      </c>
      <c r="G69" t="s">
        <v>41</v>
      </c>
      <c r="H69" t="s">
        <v>42</v>
      </c>
      <c r="I69" t="s">
        <v>24</v>
      </c>
      <c r="J69">
        <v>9</v>
      </c>
      <c r="K69">
        <v>13.8</v>
      </c>
      <c r="L69" t="s">
        <v>30</v>
      </c>
      <c r="M69" t="s">
        <v>31</v>
      </c>
      <c r="N69">
        <v>8</v>
      </c>
      <c r="O69" t="s">
        <v>206</v>
      </c>
      <c r="P69" t="s">
        <v>207</v>
      </c>
      <c r="U69">
        <v>1</v>
      </c>
      <c r="W69" t="s">
        <v>53</v>
      </c>
      <c r="X69" t="s">
        <v>54</v>
      </c>
      <c r="Y69" t="s">
        <v>208</v>
      </c>
    </row>
    <row r="70" spans="1:28" x14ac:dyDescent="0.25">
      <c r="A70">
        <v>67</v>
      </c>
      <c r="B70" t="s">
        <v>209</v>
      </c>
      <c r="C70">
        <v>45.204706000000002</v>
      </c>
      <c r="D70">
        <v>33.379631000000003</v>
      </c>
      <c r="E70" t="s">
        <v>39</v>
      </c>
      <c r="F70" t="s">
        <v>40</v>
      </c>
      <c r="G70" t="s">
        <v>41</v>
      </c>
      <c r="H70" t="s">
        <v>42</v>
      </c>
      <c r="I70" t="s">
        <v>24</v>
      </c>
      <c r="J70">
        <v>4</v>
      </c>
      <c r="K70">
        <v>8.3000000000000007</v>
      </c>
      <c r="L70" t="s">
        <v>30</v>
      </c>
      <c r="M70" t="s">
        <v>31</v>
      </c>
      <c r="N70">
        <v>3</v>
      </c>
      <c r="O70" t="s">
        <v>32</v>
      </c>
      <c r="P70" t="s">
        <v>33</v>
      </c>
      <c r="U70">
        <v>1</v>
      </c>
      <c r="W70" t="s">
        <v>53</v>
      </c>
      <c r="X70" t="s">
        <v>54</v>
      </c>
      <c r="Y70" t="s">
        <v>210</v>
      </c>
      <c r="Z70" t="s">
        <v>35</v>
      </c>
      <c r="AA70" t="s">
        <v>36</v>
      </c>
      <c r="AB70" t="s">
        <v>37</v>
      </c>
    </row>
    <row r="71" spans="1:28" x14ac:dyDescent="0.25">
      <c r="A71">
        <v>68</v>
      </c>
      <c r="B71" t="s">
        <v>211</v>
      </c>
      <c r="C71">
        <v>45.205824</v>
      </c>
      <c r="D71">
        <v>33.340684000000003</v>
      </c>
      <c r="E71" t="s">
        <v>39</v>
      </c>
      <c r="F71" t="s">
        <v>40</v>
      </c>
      <c r="G71" t="s">
        <v>41</v>
      </c>
      <c r="H71" t="s">
        <v>42</v>
      </c>
      <c r="I71" t="s">
        <v>24</v>
      </c>
      <c r="J71">
        <v>5</v>
      </c>
      <c r="K71">
        <v>5.5</v>
      </c>
      <c r="L71" t="s">
        <v>30</v>
      </c>
      <c r="M71" t="s">
        <v>31</v>
      </c>
      <c r="N71">
        <v>5</v>
      </c>
      <c r="O71" t="s">
        <v>70</v>
      </c>
      <c r="P71" t="s">
        <v>71</v>
      </c>
      <c r="Y71" t="s">
        <v>212</v>
      </c>
      <c r="Z71" t="s">
        <v>35</v>
      </c>
      <c r="AA71" t="s">
        <v>36</v>
      </c>
      <c r="AB71" t="s">
        <v>37</v>
      </c>
    </row>
    <row r="72" spans="1:28" x14ac:dyDescent="0.25">
      <c r="A72">
        <v>69</v>
      </c>
      <c r="B72" t="s">
        <v>213</v>
      </c>
      <c r="C72">
        <v>45.179290999999999</v>
      </c>
      <c r="D72">
        <v>33.335540000000002</v>
      </c>
      <c r="E72" t="s">
        <v>39</v>
      </c>
      <c r="F72" t="s">
        <v>40</v>
      </c>
      <c r="G72" t="s">
        <v>41</v>
      </c>
      <c r="H72" t="s">
        <v>42</v>
      </c>
      <c r="I72" t="s">
        <v>24</v>
      </c>
      <c r="J72">
        <v>2</v>
      </c>
      <c r="K72">
        <v>2.2000000000000002</v>
      </c>
      <c r="L72" t="s">
        <v>30</v>
      </c>
      <c r="M72" t="s">
        <v>31</v>
      </c>
      <c r="N72">
        <v>2</v>
      </c>
      <c r="O72" t="s">
        <v>60</v>
      </c>
      <c r="P72" t="s">
        <v>61</v>
      </c>
      <c r="Y72" t="s">
        <v>214</v>
      </c>
      <c r="Z72" t="s">
        <v>35</v>
      </c>
      <c r="AA72" t="s">
        <v>36</v>
      </c>
      <c r="AB72" t="s">
        <v>37</v>
      </c>
    </row>
    <row r="73" spans="1:28" x14ac:dyDescent="0.25">
      <c r="A73">
        <v>70</v>
      </c>
      <c r="B73" t="s">
        <v>215</v>
      </c>
      <c r="C73">
        <v>45.204360999999999</v>
      </c>
      <c r="D73">
        <v>33.353534000000003</v>
      </c>
      <c r="E73" t="s">
        <v>39</v>
      </c>
      <c r="F73" t="s">
        <v>40</v>
      </c>
      <c r="G73" t="s">
        <v>41</v>
      </c>
      <c r="H73" t="s">
        <v>42</v>
      </c>
      <c r="I73" t="s">
        <v>24</v>
      </c>
      <c r="J73">
        <v>7</v>
      </c>
      <c r="K73">
        <v>11.6</v>
      </c>
      <c r="L73" t="s">
        <v>30</v>
      </c>
      <c r="M73" t="s">
        <v>31</v>
      </c>
      <c r="N73">
        <v>6</v>
      </c>
      <c r="O73" t="s">
        <v>47</v>
      </c>
      <c r="P73" t="s">
        <v>48</v>
      </c>
      <c r="U73">
        <v>1</v>
      </c>
      <c r="W73" t="s">
        <v>53</v>
      </c>
      <c r="X73" t="s">
        <v>54</v>
      </c>
      <c r="Y73" t="s">
        <v>216</v>
      </c>
      <c r="Z73" t="s">
        <v>35</v>
      </c>
      <c r="AA73" t="s">
        <v>36</v>
      </c>
      <c r="AB73" t="s">
        <v>37</v>
      </c>
    </row>
    <row r="74" spans="1:28" x14ac:dyDescent="0.25">
      <c r="A74">
        <v>71</v>
      </c>
      <c r="B74" t="s">
        <v>217</v>
      </c>
      <c r="C74">
        <v>45.193424</v>
      </c>
      <c r="D74">
        <v>33.341636999999999</v>
      </c>
      <c r="E74" t="s">
        <v>39</v>
      </c>
      <c r="F74" t="s">
        <v>40</v>
      </c>
      <c r="G74" t="s">
        <v>41</v>
      </c>
      <c r="H74" t="s">
        <v>42</v>
      </c>
      <c r="I74" t="s">
        <v>24</v>
      </c>
      <c r="J74">
        <v>5</v>
      </c>
      <c r="K74">
        <v>9.4</v>
      </c>
      <c r="L74" t="s">
        <v>30</v>
      </c>
      <c r="M74" t="s">
        <v>31</v>
      </c>
      <c r="N74">
        <v>4</v>
      </c>
      <c r="O74" t="s">
        <v>43</v>
      </c>
      <c r="P74" t="s">
        <v>44</v>
      </c>
      <c r="U74">
        <v>1</v>
      </c>
      <c r="W74" t="s">
        <v>53</v>
      </c>
      <c r="X74" t="s">
        <v>54</v>
      </c>
      <c r="Y74" t="s">
        <v>218</v>
      </c>
      <c r="Z74" t="s">
        <v>35</v>
      </c>
      <c r="AA74" t="s">
        <v>36</v>
      </c>
      <c r="AB74" t="s">
        <v>37</v>
      </c>
    </row>
    <row r="75" spans="1:28" x14ac:dyDescent="0.25">
      <c r="A75">
        <v>72</v>
      </c>
      <c r="B75" t="s">
        <v>219</v>
      </c>
      <c r="C75">
        <v>45.186351518824097</v>
      </c>
      <c r="D75">
        <v>33.368358172254801</v>
      </c>
      <c r="E75" t="s">
        <v>39</v>
      </c>
      <c r="F75" t="s">
        <v>40</v>
      </c>
      <c r="G75" t="s">
        <v>41</v>
      </c>
      <c r="H75" t="s">
        <v>42</v>
      </c>
      <c r="I75" t="s">
        <v>24</v>
      </c>
      <c r="J75">
        <v>7</v>
      </c>
      <c r="K75">
        <v>7.7</v>
      </c>
      <c r="L75" t="s">
        <v>30</v>
      </c>
      <c r="M75" t="s">
        <v>31</v>
      </c>
      <c r="N75">
        <v>7</v>
      </c>
      <c r="O75" t="s">
        <v>98</v>
      </c>
      <c r="P75" t="s">
        <v>99</v>
      </c>
      <c r="Y75" t="s">
        <v>220</v>
      </c>
      <c r="Z75" t="s">
        <v>35</v>
      </c>
      <c r="AA75" t="s">
        <v>36</v>
      </c>
      <c r="AB75" t="s">
        <v>37</v>
      </c>
    </row>
    <row r="76" spans="1:28" x14ac:dyDescent="0.25">
      <c r="A76">
        <v>73</v>
      </c>
      <c r="B76" t="s">
        <v>221</v>
      </c>
      <c r="C76">
        <v>45.215674999999997</v>
      </c>
      <c r="D76">
        <v>33.335979000000002</v>
      </c>
      <c r="E76" t="s">
        <v>39</v>
      </c>
      <c r="F76" t="s">
        <v>40</v>
      </c>
      <c r="G76" t="s">
        <v>41</v>
      </c>
      <c r="H76" t="s">
        <v>42</v>
      </c>
      <c r="I76" t="s">
        <v>24</v>
      </c>
      <c r="J76">
        <v>4</v>
      </c>
      <c r="K76">
        <v>4.4000000000000004</v>
      </c>
      <c r="L76" t="s">
        <v>30</v>
      </c>
      <c r="M76" t="s">
        <v>31</v>
      </c>
      <c r="N76">
        <v>4</v>
      </c>
      <c r="O76" t="s">
        <v>43</v>
      </c>
      <c r="P76" t="s">
        <v>44</v>
      </c>
      <c r="Y76" t="s">
        <v>222</v>
      </c>
      <c r="Z76" t="s">
        <v>35</v>
      </c>
      <c r="AA76" t="s">
        <v>36</v>
      </c>
      <c r="AB76" t="s">
        <v>37</v>
      </c>
    </row>
    <row r="77" spans="1:28" x14ac:dyDescent="0.25">
      <c r="A77">
        <v>74</v>
      </c>
      <c r="B77" t="s">
        <v>223</v>
      </c>
      <c r="C77">
        <v>45.163727999999999</v>
      </c>
      <c r="D77">
        <v>33.279834999999999</v>
      </c>
      <c r="E77" t="s">
        <v>39</v>
      </c>
      <c r="F77" t="s">
        <v>40</v>
      </c>
      <c r="G77" t="s">
        <v>41</v>
      </c>
      <c r="H77" t="s">
        <v>42</v>
      </c>
      <c r="I77" t="s">
        <v>24</v>
      </c>
      <c r="J77">
        <v>6</v>
      </c>
      <c r="K77">
        <v>10.5</v>
      </c>
      <c r="L77" t="s">
        <v>30</v>
      </c>
      <c r="M77" t="s">
        <v>31</v>
      </c>
      <c r="N77">
        <v>5</v>
      </c>
      <c r="O77" t="s">
        <v>70</v>
      </c>
      <c r="P77" t="s">
        <v>71</v>
      </c>
      <c r="U77">
        <v>1</v>
      </c>
      <c r="W77" t="s">
        <v>53</v>
      </c>
      <c r="X77" t="s">
        <v>54</v>
      </c>
      <c r="Y77" t="s">
        <v>224</v>
      </c>
      <c r="Z77" t="s">
        <v>35</v>
      </c>
      <c r="AA77" t="s">
        <v>36</v>
      </c>
      <c r="AB77" t="s">
        <v>37</v>
      </c>
    </row>
    <row r="78" spans="1:28" x14ac:dyDescent="0.25">
      <c r="A78">
        <v>75</v>
      </c>
      <c r="B78" t="s">
        <v>225</v>
      </c>
      <c r="C78">
        <v>45.383785000000003</v>
      </c>
      <c r="D78">
        <v>33.113084999999998</v>
      </c>
      <c r="E78" t="s">
        <v>39</v>
      </c>
      <c r="F78" t="s">
        <v>40</v>
      </c>
      <c r="G78" t="s">
        <v>41</v>
      </c>
      <c r="H78" t="s">
        <v>42</v>
      </c>
      <c r="I78" t="s">
        <v>24</v>
      </c>
      <c r="J78">
        <v>4</v>
      </c>
      <c r="K78">
        <v>4.4000000000000004</v>
      </c>
      <c r="L78" t="s">
        <v>30</v>
      </c>
      <c r="M78" t="s">
        <v>31</v>
      </c>
      <c r="N78">
        <v>4</v>
      </c>
      <c r="O78" t="s">
        <v>43</v>
      </c>
      <c r="P78" t="s">
        <v>44</v>
      </c>
      <c r="Y78" t="s">
        <v>226</v>
      </c>
    </row>
    <row r="79" spans="1:28" x14ac:dyDescent="0.25">
      <c r="A79">
        <v>76</v>
      </c>
      <c r="B79" t="s">
        <v>227</v>
      </c>
      <c r="C79">
        <v>45.159624537039598</v>
      </c>
      <c r="D79">
        <v>33.259860490067403</v>
      </c>
      <c r="E79" t="s">
        <v>39</v>
      </c>
      <c r="F79" t="s">
        <v>40</v>
      </c>
      <c r="G79" t="s">
        <v>41</v>
      </c>
      <c r="H79" t="s">
        <v>42</v>
      </c>
      <c r="I79" t="s">
        <v>24</v>
      </c>
      <c r="J79">
        <v>4</v>
      </c>
      <c r="K79">
        <v>4.4000000000000004</v>
      </c>
      <c r="L79" t="s">
        <v>30</v>
      </c>
      <c r="M79" t="s">
        <v>31</v>
      </c>
      <c r="N79">
        <v>4</v>
      </c>
      <c r="O79" t="s">
        <v>43</v>
      </c>
      <c r="P79" t="s">
        <v>44</v>
      </c>
      <c r="Y79" t="s">
        <v>228</v>
      </c>
      <c r="Z79" t="s">
        <v>35</v>
      </c>
      <c r="AA79" t="s">
        <v>36</v>
      </c>
      <c r="AB79" t="s">
        <v>37</v>
      </c>
    </row>
    <row r="80" spans="1:28" x14ac:dyDescent="0.25">
      <c r="A80">
        <v>77</v>
      </c>
      <c r="B80" t="s">
        <v>229</v>
      </c>
      <c r="C80">
        <v>45.386499000000001</v>
      </c>
      <c r="D80">
        <v>33.119388000000001</v>
      </c>
      <c r="E80" t="s">
        <v>39</v>
      </c>
      <c r="F80" t="s">
        <v>40</v>
      </c>
      <c r="G80" t="s">
        <v>41</v>
      </c>
      <c r="H80" t="s">
        <v>42</v>
      </c>
      <c r="I80" t="s">
        <v>24</v>
      </c>
      <c r="J80">
        <v>2</v>
      </c>
      <c r="K80">
        <v>2.2000000000000002</v>
      </c>
      <c r="L80" t="s">
        <v>30</v>
      </c>
      <c r="M80" t="s">
        <v>31</v>
      </c>
      <c r="N80">
        <v>2</v>
      </c>
      <c r="O80" t="s">
        <v>60</v>
      </c>
      <c r="P80" t="s">
        <v>61</v>
      </c>
      <c r="Y80" t="s">
        <v>230</v>
      </c>
    </row>
    <row r="81" spans="1:28" x14ac:dyDescent="0.25">
      <c r="A81">
        <v>78</v>
      </c>
      <c r="B81" t="s">
        <v>231</v>
      </c>
      <c r="C81">
        <v>45.196480000000001</v>
      </c>
      <c r="D81">
        <v>33.3675</v>
      </c>
      <c r="E81" t="s">
        <v>39</v>
      </c>
      <c r="F81" t="s">
        <v>40</v>
      </c>
      <c r="G81" t="s">
        <v>41</v>
      </c>
      <c r="H81" t="s">
        <v>42</v>
      </c>
      <c r="I81" t="s">
        <v>24</v>
      </c>
      <c r="J81">
        <v>5</v>
      </c>
      <c r="K81">
        <v>5.5</v>
      </c>
      <c r="L81" t="s">
        <v>30</v>
      </c>
      <c r="M81" t="s">
        <v>31</v>
      </c>
      <c r="N81">
        <v>5</v>
      </c>
      <c r="O81" t="s">
        <v>70</v>
      </c>
      <c r="P81" t="s">
        <v>71</v>
      </c>
      <c r="Y81" t="s">
        <v>232</v>
      </c>
      <c r="Z81" t="s">
        <v>35</v>
      </c>
      <c r="AA81" t="s">
        <v>36</v>
      </c>
      <c r="AB81" t="s">
        <v>37</v>
      </c>
    </row>
    <row r="82" spans="1:28" x14ac:dyDescent="0.25">
      <c r="A82">
        <v>79</v>
      </c>
      <c r="B82" t="s">
        <v>233</v>
      </c>
      <c r="C82">
        <v>45.161263139277303</v>
      </c>
      <c r="D82">
        <v>33.260733066715297</v>
      </c>
      <c r="E82" t="s">
        <v>39</v>
      </c>
      <c r="F82" t="s">
        <v>40</v>
      </c>
      <c r="G82" t="s">
        <v>41</v>
      </c>
      <c r="H82" t="s">
        <v>42</v>
      </c>
      <c r="I82" t="s">
        <v>24</v>
      </c>
      <c r="J82">
        <v>5</v>
      </c>
      <c r="K82">
        <v>5.5</v>
      </c>
      <c r="L82" t="s">
        <v>30</v>
      </c>
      <c r="M82" t="s">
        <v>31</v>
      </c>
      <c r="N82">
        <v>5</v>
      </c>
      <c r="O82" t="s">
        <v>70</v>
      </c>
      <c r="P82" t="s">
        <v>71</v>
      </c>
      <c r="Y82" t="s">
        <v>234</v>
      </c>
      <c r="Z82" t="s">
        <v>35</v>
      </c>
      <c r="AA82" t="s">
        <v>36</v>
      </c>
      <c r="AB82" t="s">
        <v>37</v>
      </c>
    </row>
    <row r="83" spans="1:28" x14ac:dyDescent="0.25">
      <c r="A83">
        <v>80</v>
      </c>
      <c r="B83" t="s">
        <v>235</v>
      </c>
      <c r="C83">
        <v>45.200609</v>
      </c>
      <c r="D83">
        <v>33.384963999999997</v>
      </c>
      <c r="E83" t="s">
        <v>39</v>
      </c>
      <c r="F83" t="s">
        <v>40</v>
      </c>
      <c r="G83" t="s">
        <v>41</v>
      </c>
      <c r="H83" t="s">
        <v>42</v>
      </c>
      <c r="I83" t="s">
        <v>24</v>
      </c>
      <c r="J83">
        <v>4</v>
      </c>
      <c r="K83">
        <v>4.4000000000000004</v>
      </c>
      <c r="L83" t="s">
        <v>30</v>
      </c>
      <c r="M83" t="s">
        <v>31</v>
      </c>
      <c r="N83">
        <v>4</v>
      </c>
      <c r="O83" t="s">
        <v>43</v>
      </c>
      <c r="P83" t="s">
        <v>44</v>
      </c>
      <c r="Y83" t="s">
        <v>236</v>
      </c>
      <c r="Z83" t="s">
        <v>35</v>
      </c>
      <c r="AA83" t="s">
        <v>36</v>
      </c>
      <c r="AB83" t="s">
        <v>37</v>
      </c>
    </row>
    <row r="84" spans="1:28" x14ac:dyDescent="0.25">
      <c r="A84">
        <v>81</v>
      </c>
      <c r="B84" t="s">
        <v>237</v>
      </c>
      <c r="C84">
        <v>45.191696</v>
      </c>
      <c r="D84">
        <v>33.358452999999997</v>
      </c>
      <c r="E84" t="s">
        <v>39</v>
      </c>
      <c r="F84" t="s">
        <v>40</v>
      </c>
      <c r="G84" t="s">
        <v>41</v>
      </c>
      <c r="H84" t="s">
        <v>42</v>
      </c>
      <c r="I84" t="s">
        <v>24</v>
      </c>
      <c r="J84">
        <v>3</v>
      </c>
      <c r="K84">
        <v>3.3</v>
      </c>
      <c r="L84" t="s">
        <v>30</v>
      </c>
      <c r="M84" t="s">
        <v>31</v>
      </c>
      <c r="N84">
        <v>3</v>
      </c>
      <c r="O84" t="s">
        <v>32</v>
      </c>
      <c r="P84" t="s">
        <v>33</v>
      </c>
      <c r="Y84" t="s">
        <v>238</v>
      </c>
      <c r="Z84" t="s">
        <v>35</v>
      </c>
      <c r="AA84" t="s">
        <v>36</v>
      </c>
      <c r="AB84" t="s">
        <v>37</v>
      </c>
    </row>
    <row r="85" spans="1:28" x14ac:dyDescent="0.25">
      <c r="A85">
        <v>82</v>
      </c>
      <c r="B85" t="s">
        <v>239</v>
      </c>
      <c r="C85">
        <v>45.198323000000002</v>
      </c>
      <c r="D85">
        <v>33.394390999999999</v>
      </c>
      <c r="E85" t="s">
        <v>39</v>
      </c>
      <c r="F85" t="s">
        <v>40</v>
      </c>
      <c r="G85" t="s">
        <v>41</v>
      </c>
      <c r="H85" t="s">
        <v>42</v>
      </c>
      <c r="I85" t="s">
        <v>24</v>
      </c>
      <c r="J85">
        <v>10</v>
      </c>
      <c r="K85">
        <v>11</v>
      </c>
      <c r="L85" t="s">
        <v>30</v>
      </c>
      <c r="M85" t="s">
        <v>31</v>
      </c>
      <c r="N85">
        <v>10</v>
      </c>
      <c r="O85" t="s">
        <v>132</v>
      </c>
      <c r="P85" t="s">
        <v>133</v>
      </c>
      <c r="Y85" t="s">
        <v>240</v>
      </c>
      <c r="Z85" t="s">
        <v>35</v>
      </c>
      <c r="AA85" t="s">
        <v>36</v>
      </c>
      <c r="AB85" t="s">
        <v>37</v>
      </c>
    </row>
    <row r="86" spans="1:28" x14ac:dyDescent="0.25">
      <c r="A86">
        <v>83</v>
      </c>
      <c r="B86" t="s">
        <v>241</v>
      </c>
      <c r="C86">
        <v>45.304537000000003</v>
      </c>
      <c r="D86">
        <v>33.035274000000001</v>
      </c>
      <c r="E86" t="s">
        <v>39</v>
      </c>
      <c r="F86" t="s">
        <v>40</v>
      </c>
      <c r="G86" t="s">
        <v>41</v>
      </c>
      <c r="H86" t="s">
        <v>42</v>
      </c>
      <c r="I86" t="s">
        <v>24</v>
      </c>
      <c r="J86">
        <v>3</v>
      </c>
      <c r="K86">
        <v>3.3</v>
      </c>
      <c r="L86" t="s">
        <v>30</v>
      </c>
      <c r="M86" t="s">
        <v>31</v>
      </c>
      <c r="N86">
        <v>3</v>
      </c>
      <c r="O86" t="s">
        <v>32</v>
      </c>
      <c r="P86" t="s">
        <v>33</v>
      </c>
      <c r="Y86" t="s">
        <v>242</v>
      </c>
    </row>
    <row r="87" spans="1:28" x14ac:dyDescent="0.25">
      <c r="A87">
        <v>84</v>
      </c>
      <c r="B87" t="s">
        <v>243</v>
      </c>
      <c r="C87">
        <v>45.203394000000003</v>
      </c>
      <c r="D87">
        <v>33.370987</v>
      </c>
      <c r="E87" t="s">
        <v>39</v>
      </c>
      <c r="F87" t="s">
        <v>40</v>
      </c>
      <c r="G87" t="s">
        <v>41</v>
      </c>
      <c r="H87" t="s">
        <v>42</v>
      </c>
      <c r="I87" t="s">
        <v>24</v>
      </c>
      <c r="J87">
        <v>4</v>
      </c>
      <c r="K87">
        <v>4.4000000000000004</v>
      </c>
      <c r="L87" t="s">
        <v>30</v>
      </c>
      <c r="M87" t="s">
        <v>31</v>
      </c>
      <c r="N87">
        <v>4</v>
      </c>
      <c r="O87" t="s">
        <v>43</v>
      </c>
      <c r="P87" t="s">
        <v>44</v>
      </c>
      <c r="Y87" t="s">
        <v>244</v>
      </c>
      <c r="Z87" t="s">
        <v>35</v>
      </c>
      <c r="AA87" t="s">
        <v>36</v>
      </c>
      <c r="AB87" t="s">
        <v>37</v>
      </c>
    </row>
    <row r="88" spans="1:28" x14ac:dyDescent="0.25">
      <c r="A88">
        <v>85</v>
      </c>
      <c r="B88" t="s">
        <v>245</v>
      </c>
      <c r="C88">
        <v>45.203207999999997</v>
      </c>
      <c r="D88">
        <v>33.375242</v>
      </c>
      <c r="E88" t="s">
        <v>39</v>
      </c>
      <c r="F88" t="s">
        <v>40</v>
      </c>
      <c r="G88" t="s">
        <v>41</v>
      </c>
      <c r="H88" t="s">
        <v>42</v>
      </c>
      <c r="I88" t="s">
        <v>24</v>
      </c>
      <c r="J88">
        <v>6</v>
      </c>
      <c r="K88">
        <v>10.5</v>
      </c>
      <c r="L88" t="s">
        <v>30</v>
      </c>
      <c r="M88" t="s">
        <v>31</v>
      </c>
      <c r="N88">
        <v>5</v>
      </c>
      <c r="O88" t="s">
        <v>70</v>
      </c>
      <c r="P88" t="s">
        <v>71</v>
      </c>
      <c r="U88">
        <v>1</v>
      </c>
      <c r="W88" t="s">
        <v>53</v>
      </c>
      <c r="X88" t="s">
        <v>54</v>
      </c>
      <c r="Y88" t="s">
        <v>246</v>
      </c>
      <c r="Z88" t="s">
        <v>35</v>
      </c>
      <c r="AA88" t="s">
        <v>36</v>
      </c>
      <c r="AB88" t="s">
        <v>37</v>
      </c>
    </row>
    <row r="89" spans="1:28" x14ac:dyDescent="0.25">
      <c r="A89">
        <v>86</v>
      </c>
      <c r="B89" t="s">
        <v>247</v>
      </c>
      <c r="C89">
        <v>45.202003109257802</v>
      </c>
      <c r="D89">
        <v>33.340796145465397</v>
      </c>
      <c r="E89" t="s">
        <v>39</v>
      </c>
      <c r="F89" t="s">
        <v>40</v>
      </c>
      <c r="G89" t="s">
        <v>41</v>
      </c>
      <c r="H89" t="s">
        <v>42</v>
      </c>
      <c r="I89" t="s">
        <v>24</v>
      </c>
      <c r="J89">
        <v>5</v>
      </c>
      <c r="K89">
        <v>5.5</v>
      </c>
      <c r="L89" t="s">
        <v>30</v>
      </c>
      <c r="M89" t="s">
        <v>31</v>
      </c>
      <c r="N89">
        <v>5</v>
      </c>
      <c r="O89" t="s">
        <v>70</v>
      </c>
      <c r="P89" t="s">
        <v>71</v>
      </c>
      <c r="Y89" t="s">
        <v>248</v>
      </c>
      <c r="Z89" t="s">
        <v>35</v>
      </c>
      <c r="AA89" t="s">
        <v>36</v>
      </c>
      <c r="AB89" t="s">
        <v>37</v>
      </c>
    </row>
    <row r="90" spans="1:28" x14ac:dyDescent="0.25">
      <c r="A90">
        <v>87</v>
      </c>
      <c r="B90" t="s">
        <v>249</v>
      </c>
      <c r="C90">
        <v>45.201250000000002</v>
      </c>
      <c r="D90">
        <v>33.386423999999998</v>
      </c>
      <c r="E90" t="s">
        <v>39</v>
      </c>
      <c r="F90" t="s">
        <v>40</v>
      </c>
      <c r="G90" t="s">
        <v>41</v>
      </c>
      <c r="H90" t="s">
        <v>42</v>
      </c>
      <c r="I90" t="s">
        <v>24</v>
      </c>
      <c r="J90">
        <v>4</v>
      </c>
      <c r="K90">
        <v>4.4000000000000004</v>
      </c>
      <c r="L90" t="s">
        <v>30</v>
      </c>
      <c r="M90" t="s">
        <v>31</v>
      </c>
      <c r="N90">
        <v>4</v>
      </c>
      <c r="O90" t="s">
        <v>43</v>
      </c>
      <c r="P90" t="s">
        <v>44</v>
      </c>
      <c r="Y90" t="s">
        <v>250</v>
      </c>
      <c r="Z90" t="s">
        <v>35</v>
      </c>
      <c r="AA90" t="s">
        <v>36</v>
      </c>
      <c r="AB90" t="s">
        <v>37</v>
      </c>
    </row>
    <row r="91" spans="1:28" x14ac:dyDescent="0.25">
      <c r="A91">
        <v>88</v>
      </c>
      <c r="B91" t="s">
        <v>251</v>
      </c>
      <c r="C91">
        <v>45.209465999999999</v>
      </c>
      <c r="D91">
        <v>33.344268999999997</v>
      </c>
      <c r="E91" t="s">
        <v>39</v>
      </c>
      <c r="F91" t="s">
        <v>40</v>
      </c>
      <c r="G91" t="s">
        <v>41</v>
      </c>
      <c r="H91" t="s">
        <v>42</v>
      </c>
      <c r="I91" t="s">
        <v>24</v>
      </c>
      <c r="J91">
        <v>3</v>
      </c>
      <c r="K91">
        <v>3.3</v>
      </c>
      <c r="L91" t="s">
        <v>30</v>
      </c>
      <c r="M91" t="s">
        <v>31</v>
      </c>
      <c r="N91">
        <v>3</v>
      </c>
      <c r="O91" t="s">
        <v>32</v>
      </c>
      <c r="P91" t="s">
        <v>33</v>
      </c>
      <c r="Y91" t="s">
        <v>252</v>
      </c>
      <c r="Z91" t="s">
        <v>35</v>
      </c>
      <c r="AA91" t="s">
        <v>36</v>
      </c>
      <c r="AB91" t="s">
        <v>37</v>
      </c>
    </row>
    <row r="92" spans="1:28" x14ac:dyDescent="0.25">
      <c r="A92">
        <v>89</v>
      </c>
      <c r="B92" t="s">
        <v>253</v>
      </c>
      <c r="C92">
        <v>45.18591</v>
      </c>
      <c r="D92">
        <v>33.338211999999999</v>
      </c>
      <c r="E92" t="s">
        <v>39</v>
      </c>
      <c r="F92" t="s">
        <v>40</v>
      </c>
      <c r="G92" t="s">
        <v>41</v>
      </c>
      <c r="H92" t="s">
        <v>42</v>
      </c>
      <c r="I92" t="s">
        <v>24</v>
      </c>
      <c r="J92">
        <v>2</v>
      </c>
      <c r="K92">
        <v>2.2000000000000002</v>
      </c>
      <c r="L92" t="s">
        <v>30</v>
      </c>
      <c r="M92" t="s">
        <v>31</v>
      </c>
      <c r="N92">
        <v>2</v>
      </c>
      <c r="O92" t="s">
        <v>60</v>
      </c>
      <c r="P92" t="s">
        <v>61</v>
      </c>
      <c r="Y92" t="s">
        <v>254</v>
      </c>
      <c r="Z92" t="s">
        <v>35</v>
      </c>
      <c r="AA92" t="s">
        <v>36</v>
      </c>
      <c r="AB92" t="s">
        <v>37</v>
      </c>
    </row>
    <row r="93" spans="1:28" x14ac:dyDescent="0.25">
      <c r="A93">
        <v>90</v>
      </c>
      <c r="B93" t="s">
        <v>255</v>
      </c>
      <c r="C93">
        <v>45.2021458006339</v>
      </c>
      <c r="D93">
        <v>33.354091185000001</v>
      </c>
      <c r="E93" t="s">
        <v>39</v>
      </c>
      <c r="F93" t="s">
        <v>40</v>
      </c>
      <c r="G93" t="s">
        <v>41</v>
      </c>
      <c r="H93" t="s">
        <v>42</v>
      </c>
      <c r="I93" t="s">
        <v>24</v>
      </c>
      <c r="J93">
        <v>8</v>
      </c>
      <c r="K93">
        <v>12.7</v>
      </c>
      <c r="L93" t="s">
        <v>30</v>
      </c>
      <c r="M93" t="s">
        <v>31</v>
      </c>
      <c r="N93">
        <v>7</v>
      </c>
      <c r="O93" t="s">
        <v>98</v>
      </c>
      <c r="P93" t="s">
        <v>99</v>
      </c>
      <c r="U93">
        <v>1</v>
      </c>
      <c r="W93" t="s">
        <v>53</v>
      </c>
      <c r="X93" t="s">
        <v>54</v>
      </c>
      <c r="Y93" t="s">
        <v>256</v>
      </c>
      <c r="Z93" t="s">
        <v>35</v>
      </c>
      <c r="AA93" t="s">
        <v>36</v>
      </c>
      <c r="AB93" t="s">
        <v>37</v>
      </c>
    </row>
    <row r="94" spans="1:28" x14ac:dyDescent="0.25">
      <c r="A94">
        <v>91</v>
      </c>
      <c r="B94" t="s">
        <v>257</v>
      </c>
      <c r="C94">
        <v>45.206415219959901</v>
      </c>
      <c r="D94">
        <v>33.341831036089303</v>
      </c>
      <c r="E94" t="s">
        <v>39</v>
      </c>
      <c r="F94" t="s">
        <v>40</v>
      </c>
      <c r="G94" t="s">
        <v>41</v>
      </c>
      <c r="H94" t="s">
        <v>42</v>
      </c>
      <c r="I94" t="s">
        <v>24</v>
      </c>
      <c r="J94">
        <v>4</v>
      </c>
      <c r="K94">
        <v>4.4000000000000004</v>
      </c>
      <c r="L94" t="s">
        <v>30</v>
      </c>
      <c r="M94" t="s">
        <v>31</v>
      </c>
      <c r="N94">
        <v>4</v>
      </c>
      <c r="O94" t="s">
        <v>43</v>
      </c>
      <c r="P94" t="s">
        <v>44</v>
      </c>
      <c r="Y94" t="s">
        <v>258</v>
      </c>
      <c r="Z94" t="s">
        <v>35</v>
      </c>
      <c r="AA94" t="s">
        <v>36</v>
      </c>
      <c r="AB94" t="s">
        <v>37</v>
      </c>
    </row>
    <row r="95" spans="1:28" x14ac:dyDescent="0.25">
      <c r="A95">
        <v>92</v>
      </c>
      <c r="B95" t="s">
        <v>259</v>
      </c>
      <c r="C95">
        <v>45.208945</v>
      </c>
      <c r="D95">
        <v>33.341997999999997</v>
      </c>
      <c r="E95" t="s">
        <v>39</v>
      </c>
      <c r="F95" t="s">
        <v>40</v>
      </c>
      <c r="G95" t="s">
        <v>41</v>
      </c>
      <c r="H95" t="s">
        <v>42</v>
      </c>
      <c r="I95" t="s">
        <v>24</v>
      </c>
      <c r="J95">
        <v>9</v>
      </c>
      <c r="K95">
        <v>9.9</v>
      </c>
      <c r="L95" t="s">
        <v>30</v>
      </c>
      <c r="M95" t="s">
        <v>31</v>
      </c>
      <c r="N95">
        <v>9</v>
      </c>
      <c r="O95" t="s">
        <v>260</v>
      </c>
      <c r="P95" t="s">
        <v>261</v>
      </c>
      <c r="Y95" t="s">
        <v>262</v>
      </c>
      <c r="Z95" t="s">
        <v>35</v>
      </c>
      <c r="AA95" t="s">
        <v>36</v>
      </c>
      <c r="AB95" t="s">
        <v>37</v>
      </c>
    </row>
    <row r="96" spans="1:28" x14ac:dyDescent="0.25">
      <c r="A96">
        <v>93</v>
      </c>
      <c r="B96" t="s">
        <v>263</v>
      </c>
      <c r="C96">
        <v>45.177799422644</v>
      </c>
      <c r="D96">
        <v>33.2989704865007</v>
      </c>
      <c r="E96" t="s">
        <v>39</v>
      </c>
      <c r="F96" t="s">
        <v>40</v>
      </c>
      <c r="G96" t="s">
        <v>41</v>
      </c>
      <c r="H96" t="s">
        <v>42</v>
      </c>
      <c r="I96" t="s">
        <v>24</v>
      </c>
      <c r="J96">
        <v>5</v>
      </c>
      <c r="K96">
        <v>9.4</v>
      </c>
      <c r="L96" t="s">
        <v>30</v>
      </c>
      <c r="M96" t="s">
        <v>31</v>
      </c>
      <c r="N96">
        <v>4</v>
      </c>
      <c r="O96" t="s">
        <v>43</v>
      </c>
      <c r="P96" t="s">
        <v>44</v>
      </c>
      <c r="U96">
        <v>1</v>
      </c>
      <c r="W96" t="s">
        <v>53</v>
      </c>
      <c r="X96" t="s">
        <v>54</v>
      </c>
      <c r="Y96" t="s">
        <v>264</v>
      </c>
      <c r="Z96" t="s">
        <v>35</v>
      </c>
      <c r="AA96" t="s">
        <v>36</v>
      </c>
      <c r="AB96" t="s">
        <v>37</v>
      </c>
    </row>
    <row r="97" spans="1:28" x14ac:dyDescent="0.25">
      <c r="A97">
        <v>94</v>
      </c>
      <c r="B97" t="s">
        <v>265</v>
      </c>
      <c r="C97">
        <v>45.160857999999998</v>
      </c>
      <c r="D97">
        <v>33.281880000000001</v>
      </c>
      <c r="E97" t="s">
        <v>39</v>
      </c>
      <c r="F97" t="s">
        <v>40</v>
      </c>
      <c r="G97" t="s">
        <v>41</v>
      </c>
      <c r="H97" t="s">
        <v>42</v>
      </c>
      <c r="I97" t="s">
        <v>24</v>
      </c>
      <c r="J97">
        <v>2</v>
      </c>
      <c r="K97">
        <v>2.2000000000000002</v>
      </c>
      <c r="L97" t="s">
        <v>30</v>
      </c>
      <c r="M97" t="s">
        <v>31</v>
      </c>
      <c r="N97">
        <v>2</v>
      </c>
      <c r="O97" t="s">
        <v>60</v>
      </c>
      <c r="P97" t="s">
        <v>61</v>
      </c>
      <c r="Y97" t="s">
        <v>266</v>
      </c>
      <c r="Z97" t="s">
        <v>35</v>
      </c>
      <c r="AA97" t="s">
        <v>36</v>
      </c>
      <c r="AB97" t="s">
        <v>37</v>
      </c>
    </row>
    <row r="98" spans="1:28" x14ac:dyDescent="0.25">
      <c r="A98">
        <v>95</v>
      </c>
      <c r="B98" t="s">
        <v>267</v>
      </c>
      <c r="C98">
        <v>45.305928999999999</v>
      </c>
      <c r="D98">
        <v>33.031410000000001</v>
      </c>
      <c r="E98" t="s">
        <v>39</v>
      </c>
      <c r="F98" t="s">
        <v>40</v>
      </c>
      <c r="G98" t="s">
        <v>41</v>
      </c>
      <c r="H98" t="s">
        <v>42</v>
      </c>
      <c r="I98" t="s">
        <v>24</v>
      </c>
      <c r="J98">
        <v>11</v>
      </c>
      <c r="K98">
        <v>16</v>
      </c>
      <c r="L98" t="s">
        <v>30</v>
      </c>
      <c r="M98" t="s">
        <v>31</v>
      </c>
      <c r="N98">
        <v>10</v>
      </c>
      <c r="O98" t="s">
        <v>132</v>
      </c>
      <c r="P98" t="s">
        <v>133</v>
      </c>
      <c r="U98">
        <v>1</v>
      </c>
      <c r="W98" t="s">
        <v>53</v>
      </c>
      <c r="X98" t="s">
        <v>54</v>
      </c>
      <c r="Y98" t="s">
        <v>268</v>
      </c>
    </row>
    <row r="99" spans="1:28" x14ac:dyDescent="0.25">
      <c r="A99">
        <v>96</v>
      </c>
      <c r="B99" t="s">
        <v>269</v>
      </c>
      <c r="C99">
        <v>45.208591899341997</v>
      </c>
      <c r="D99">
        <v>33.350148909002002</v>
      </c>
      <c r="E99" t="s">
        <v>39</v>
      </c>
      <c r="F99" t="s">
        <v>40</v>
      </c>
      <c r="G99" t="s">
        <v>41</v>
      </c>
      <c r="H99" t="s">
        <v>42</v>
      </c>
      <c r="I99" t="s">
        <v>24</v>
      </c>
      <c r="J99">
        <v>12</v>
      </c>
      <c r="K99">
        <v>13.2</v>
      </c>
      <c r="L99" t="s">
        <v>30</v>
      </c>
      <c r="M99" t="s">
        <v>31</v>
      </c>
      <c r="N99">
        <v>12</v>
      </c>
      <c r="O99" t="s">
        <v>270</v>
      </c>
      <c r="P99" t="s">
        <v>271</v>
      </c>
      <c r="Y99" t="s">
        <v>272</v>
      </c>
      <c r="Z99" t="s">
        <v>35</v>
      </c>
      <c r="AA99" t="s">
        <v>36</v>
      </c>
      <c r="AB99" t="s">
        <v>37</v>
      </c>
    </row>
    <row r="100" spans="1:28" x14ac:dyDescent="0.25">
      <c r="A100">
        <v>97</v>
      </c>
      <c r="B100" t="s">
        <v>273</v>
      </c>
      <c r="C100">
        <v>45.191043214298297</v>
      </c>
      <c r="D100">
        <v>33.338453424102703</v>
      </c>
      <c r="E100" t="s">
        <v>39</v>
      </c>
      <c r="F100" t="s">
        <v>40</v>
      </c>
      <c r="G100" t="s">
        <v>41</v>
      </c>
      <c r="H100" t="s">
        <v>42</v>
      </c>
      <c r="I100" t="s">
        <v>24</v>
      </c>
      <c r="J100">
        <v>6</v>
      </c>
      <c r="K100">
        <v>6.6</v>
      </c>
      <c r="L100" t="s">
        <v>30</v>
      </c>
      <c r="M100" t="s">
        <v>31</v>
      </c>
      <c r="N100">
        <v>6</v>
      </c>
      <c r="O100" t="s">
        <v>47</v>
      </c>
      <c r="P100" t="s">
        <v>48</v>
      </c>
      <c r="Y100" t="s">
        <v>274</v>
      </c>
      <c r="Z100" t="s">
        <v>35</v>
      </c>
      <c r="AA100" t="s">
        <v>36</v>
      </c>
      <c r="AB100" t="s">
        <v>37</v>
      </c>
    </row>
    <row r="101" spans="1:28" x14ac:dyDescent="0.25">
      <c r="A101">
        <v>98</v>
      </c>
      <c r="B101" t="s">
        <v>275</v>
      </c>
      <c r="C101">
        <v>45.208753000000002</v>
      </c>
      <c r="D101">
        <v>33.346148999999997</v>
      </c>
      <c r="E101" t="s">
        <v>276</v>
      </c>
      <c r="F101" t="s">
        <v>277</v>
      </c>
      <c r="H101" t="s">
        <v>278</v>
      </c>
      <c r="I101" t="s">
        <v>24</v>
      </c>
      <c r="J101">
        <v>3</v>
      </c>
      <c r="K101">
        <v>3.3</v>
      </c>
      <c r="L101" t="s">
        <v>30</v>
      </c>
      <c r="M101" t="s">
        <v>31</v>
      </c>
      <c r="N101">
        <v>3</v>
      </c>
      <c r="O101" t="s">
        <v>32</v>
      </c>
      <c r="P101" t="s">
        <v>33</v>
      </c>
      <c r="Y101" t="s">
        <v>279</v>
      </c>
      <c r="Z101" t="s">
        <v>35</v>
      </c>
      <c r="AA101" t="s">
        <v>36</v>
      </c>
      <c r="AB101" t="s">
        <v>37</v>
      </c>
    </row>
    <row r="102" spans="1:28" x14ac:dyDescent="0.25">
      <c r="A102">
        <v>99</v>
      </c>
      <c r="B102" t="s">
        <v>280</v>
      </c>
      <c r="C102">
        <v>45.381900000000002</v>
      </c>
      <c r="D102">
        <v>33.115578999999997</v>
      </c>
      <c r="E102" t="s">
        <v>39</v>
      </c>
      <c r="F102" t="s">
        <v>40</v>
      </c>
      <c r="G102" t="s">
        <v>41</v>
      </c>
      <c r="H102" t="s">
        <v>42</v>
      </c>
      <c r="I102" t="s">
        <v>24</v>
      </c>
      <c r="J102">
        <v>5</v>
      </c>
      <c r="K102">
        <v>9.4</v>
      </c>
      <c r="L102" t="s">
        <v>30</v>
      </c>
      <c r="M102" t="s">
        <v>31</v>
      </c>
      <c r="N102">
        <v>4</v>
      </c>
      <c r="O102" t="s">
        <v>43</v>
      </c>
      <c r="P102" t="s">
        <v>44</v>
      </c>
      <c r="U102">
        <v>1</v>
      </c>
      <c r="W102" t="s">
        <v>53</v>
      </c>
      <c r="X102" t="s">
        <v>54</v>
      </c>
      <c r="Y102" t="s">
        <v>281</v>
      </c>
    </row>
    <row r="103" spans="1:28" x14ac:dyDescent="0.25">
      <c r="A103">
        <v>100</v>
      </c>
      <c r="B103" t="s">
        <v>282</v>
      </c>
      <c r="C103">
        <v>45.191552000000001</v>
      </c>
      <c r="D103">
        <v>33.339581000000003</v>
      </c>
      <c r="E103" t="s">
        <v>39</v>
      </c>
      <c r="F103" t="s">
        <v>40</v>
      </c>
      <c r="G103" t="s">
        <v>41</v>
      </c>
      <c r="H103" t="s">
        <v>42</v>
      </c>
      <c r="I103" t="s">
        <v>24</v>
      </c>
      <c r="J103">
        <v>3</v>
      </c>
      <c r="K103">
        <v>3.3</v>
      </c>
      <c r="L103" t="s">
        <v>30</v>
      </c>
      <c r="M103" t="s">
        <v>31</v>
      </c>
      <c r="N103">
        <v>3</v>
      </c>
      <c r="O103" t="s">
        <v>32</v>
      </c>
      <c r="P103" t="s">
        <v>33</v>
      </c>
      <c r="Y103" t="s">
        <v>283</v>
      </c>
      <c r="Z103" t="s">
        <v>35</v>
      </c>
      <c r="AA103" t="s">
        <v>36</v>
      </c>
      <c r="AB103" t="s">
        <v>37</v>
      </c>
    </row>
    <row r="104" spans="1:28" x14ac:dyDescent="0.25">
      <c r="A104">
        <v>101</v>
      </c>
      <c r="B104" t="s">
        <v>284</v>
      </c>
      <c r="C104">
        <v>45.380713</v>
      </c>
      <c r="D104">
        <v>33.113695</v>
      </c>
      <c r="E104" t="s">
        <v>39</v>
      </c>
      <c r="F104" t="s">
        <v>40</v>
      </c>
      <c r="G104" t="s">
        <v>41</v>
      </c>
      <c r="H104" t="s">
        <v>42</v>
      </c>
      <c r="I104" t="s">
        <v>24</v>
      </c>
      <c r="J104">
        <v>3</v>
      </c>
      <c r="K104">
        <v>3.3</v>
      </c>
      <c r="L104" t="s">
        <v>30</v>
      </c>
      <c r="M104" t="s">
        <v>31</v>
      </c>
      <c r="N104">
        <v>3</v>
      </c>
      <c r="O104" t="s">
        <v>32</v>
      </c>
      <c r="P104" t="s">
        <v>33</v>
      </c>
      <c r="Y104" t="s">
        <v>285</v>
      </c>
    </row>
    <row r="105" spans="1:28" x14ac:dyDescent="0.25">
      <c r="A105">
        <v>102</v>
      </c>
      <c r="B105" t="s">
        <v>286</v>
      </c>
      <c r="C105">
        <v>45.200176381807701</v>
      </c>
      <c r="D105">
        <v>33.362154646097899</v>
      </c>
      <c r="E105" t="s">
        <v>39</v>
      </c>
      <c r="F105" t="s">
        <v>40</v>
      </c>
      <c r="G105" t="s">
        <v>41</v>
      </c>
      <c r="H105" t="s">
        <v>42</v>
      </c>
      <c r="I105" t="s">
        <v>24</v>
      </c>
      <c r="J105">
        <v>1</v>
      </c>
      <c r="K105">
        <v>1.1000000000000001</v>
      </c>
      <c r="L105" t="s">
        <v>30</v>
      </c>
      <c r="M105" t="s">
        <v>31</v>
      </c>
      <c r="N105">
        <v>1</v>
      </c>
      <c r="O105" t="s">
        <v>142</v>
      </c>
      <c r="P105" t="s">
        <v>143</v>
      </c>
      <c r="Y105" t="s">
        <v>287</v>
      </c>
      <c r="Z105" t="s">
        <v>35</v>
      </c>
      <c r="AA105" t="s">
        <v>36</v>
      </c>
      <c r="AB105" t="s">
        <v>37</v>
      </c>
    </row>
    <row r="106" spans="1:28" x14ac:dyDescent="0.25">
      <c r="A106">
        <v>103</v>
      </c>
      <c r="B106" t="s">
        <v>288</v>
      </c>
      <c r="C106">
        <v>45.184352187284901</v>
      </c>
      <c r="D106">
        <v>33.364357270230499</v>
      </c>
      <c r="E106" t="s">
        <v>39</v>
      </c>
      <c r="F106" t="s">
        <v>40</v>
      </c>
      <c r="G106" t="s">
        <v>41</v>
      </c>
      <c r="H106" t="s">
        <v>42</v>
      </c>
      <c r="I106" t="s">
        <v>24</v>
      </c>
      <c r="J106">
        <v>4</v>
      </c>
      <c r="K106">
        <v>4.4000000000000004</v>
      </c>
      <c r="L106" t="s">
        <v>30</v>
      </c>
      <c r="M106" t="s">
        <v>31</v>
      </c>
      <c r="N106">
        <v>4</v>
      </c>
      <c r="O106" t="s">
        <v>43</v>
      </c>
      <c r="P106" t="s">
        <v>44</v>
      </c>
      <c r="Y106" t="s">
        <v>289</v>
      </c>
      <c r="Z106" t="s">
        <v>35</v>
      </c>
      <c r="AA106" t="s">
        <v>36</v>
      </c>
      <c r="AB106" t="s">
        <v>37</v>
      </c>
    </row>
    <row r="107" spans="1:28" x14ac:dyDescent="0.25">
      <c r="A107">
        <v>104</v>
      </c>
      <c r="B107" t="s">
        <v>290</v>
      </c>
      <c r="C107">
        <v>45.197562526582402</v>
      </c>
      <c r="D107">
        <v>33.354012701480301</v>
      </c>
      <c r="E107" t="s">
        <v>39</v>
      </c>
      <c r="F107" t="s">
        <v>40</v>
      </c>
      <c r="G107" t="s">
        <v>41</v>
      </c>
      <c r="H107" t="s">
        <v>42</v>
      </c>
      <c r="I107" t="s">
        <v>24</v>
      </c>
      <c r="J107">
        <v>7</v>
      </c>
      <c r="K107">
        <v>10.6</v>
      </c>
      <c r="L107" t="s">
        <v>30</v>
      </c>
      <c r="M107" t="s">
        <v>31</v>
      </c>
      <c r="N107">
        <v>6</v>
      </c>
      <c r="O107" t="s">
        <v>47</v>
      </c>
      <c r="P107" t="s">
        <v>48</v>
      </c>
      <c r="U107">
        <v>1</v>
      </c>
      <c r="W107" t="s">
        <v>53</v>
      </c>
      <c r="X107" t="s">
        <v>54</v>
      </c>
      <c r="Y107" t="s">
        <v>291</v>
      </c>
      <c r="Z107" t="s">
        <v>35</v>
      </c>
      <c r="AA107" t="s">
        <v>36</v>
      </c>
      <c r="AB107" t="s">
        <v>37</v>
      </c>
    </row>
    <row r="108" spans="1:28" x14ac:dyDescent="0.25">
      <c r="A108">
        <v>105</v>
      </c>
      <c r="B108" t="s">
        <v>292</v>
      </c>
      <c r="C108">
        <v>45.176681867283001</v>
      </c>
      <c r="D108">
        <v>33.344000458526601</v>
      </c>
      <c r="E108" t="s">
        <v>39</v>
      </c>
      <c r="F108" t="s">
        <v>40</v>
      </c>
      <c r="G108" t="s">
        <v>41</v>
      </c>
      <c r="H108" t="s">
        <v>42</v>
      </c>
      <c r="I108" t="s">
        <v>24</v>
      </c>
      <c r="J108">
        <v>2</v>
      </c>
      <c r="K108">
        <v>2.2000000000000002</v>
      </c>
      <c r="L108" t="s">
        <v>30</v>
      </c>
      <c r="M108" t="s">
        <v>31</v>
      </c>
      <c r="N108">
        <v>2</v>
      </c>
      <c r="O108" t="s">
        <v>60</v>
      </c>
      <c r="P108" t="s">
        <v>61</v>
      </c>
      <c r="Y108" t="s">
        <v>293</v>
      </c>
      <c r="Z108" t="s">
        <v>35</v>
      </c>
      <c r="AA108" t="s">
        <v>36</v>
      </c>
      <c r="AB108" t="s">
        <v>37</v>
      </c>
    </row>
    <row r="109" spans="1:28" x14ac:dyDescent="0.25">
      <c r="A109">
        <v>106</v>
      </c>
      <c r="B109" t="s">
        <v>294</v>
      </c>
      <c r="C109">
        <v>45.203776059588201</v>
      </c>
      <c r="D109">
        <v>33.369305345084697</v>
      </c>
      <c r="E109" t="s">
        <v>39</v>
      </c>
      <c r="F109" t="s">
        <v>40</v>
      </c>
      <c r="G109" t="s">
        <v>41</v>
      </c>
      <c r="H109" t="s">
        <v>42</v>
      </c>
      <c r="I109" t="s">
        <v>24</v>
      </c>
      <c r="J109">
        <v>5</v>
      </c>
      <c r="K109">
        <v>9.4</v>
      </c>
      <c r="L109" t="s">
        <v>30</v>
      </c>
      <c r="M109" t="s">
        <v>31</v>
      </c>
      <c r="N109">
        <v>4</v>
      </c>
      <c r="O109" t="s">
        <v>43</v>
      </c>
      <c r="P109" t="s">
        <v>44</v>
      </c>
      <c r="U109">
        <v>1</v>
      </c>
      <c r="W109" t="s">
        <v>53</v>
      </c>
      <c r="X109" t="s">
        <v>54</v>
      </c>
      <c r="Y109" t="s">
        <v>295</v>
      </c>
      <c r="Z109" t="s">
        <v>35</v>
      </c>
      <c r="AA109" t="s">
        <v>36</v>
      </c>
      <c r="AB109" t="s">
        <v>37</v>
      </c>
    </row>
    <row r="110" spans="1:28" x14ac:dyDescent="0.25">
      <c r="A110">
        <v>107</v>
      </c>
      <c r="B110" t="s">
        <v>296</v>
      </c>
      <c r="C110">
        <v>45.162286000000002</v>
      </c>
      <c r="D110">
        <v>33.278379000000001</v>
      </c>
      <c r="E110" t="s">
        <v>39</v>
      </c>
      <c r="F110" t="s">
        <v>40</v>
      </c>
      <c r="G110" t="s">
        <v>41</v>
      </c>
      <c r="H110" t="s">
        <v>42</v>
      </c>
      <c r="I110" t="s">
        <v>24</v>
      </c>
      <c r="J110">
        <v>6</v>
      </c>
      <c r="K110">
        <v>10.5</v>
      </c>
      <c r="L110" t="s">
        <v>30</v>
      </c>
      <c r="M110" t="s">
        <v>31</v>
      </c>
      <c r="N110">
        <v>5</v>
      </c>
      <c r="O110" t="s">
        <v>70</v>
      </c>
      <c r="P110" t="s">
        <v>71</v>
      </c>
      <c r="U110">
        <v>1</v>
      </c>
      <c r="W110" t="s">
        <v>53</v>
      </c>
      <c r="X110" t="s">
        <v>54</v>
      </c>
      <c r="Y110" t="s">
        <v>297</v>
      </c>
      <c r="Z110" t="s">
        <v>35</v>
      </c>
      <c r="AA110" t="s">
        <v>36</v>
      </c>
      <c r="AB110" t="s">
        <v>37</v>
      </c>
    </row>
    <row r="111" spans="1:28" x14ac:dyDescent="0.25">
      <c r="A111">
        <v>108</v>
      </c>
      <c r="B111" t="s">
        <v>298</v>
      </c>
      <c r="C111">
        <v>45.201121999999998</v>
      </c>
      <c r="D111">
        <v>33.359935</v>
      </c>
      <c r="E111" t="s">
        <v>39</v>
      </c>
      <c r="F111" t="s">
        <v>40</v>
      </c>
      <c r="G111" t="s">
        <v>41</v>
      </c>
      <c r="H111" t="s">
        <v>42</v>
      </c>
      <c r="I111" t="s">
        <v>24</v>
      </c>
      <c r="J111">
        <v>3</v>
      </c>
      <c r="K111">
        <v>3.3</v>
      </c>
      <c r="L111" t="s">
        <v>30</v>
      </c>
      <c r="M111" t="s">
        <v>31</v>
      </c>
      <c r="N111">
        <v>3</v>
      </c>
      <c r="O111" t="s">
        <v>32</v>
      </c>
      <c r="P111" t="s">
        <v>33</v>
      </c>
      <c r="Y111" t="s">
        <v>299</v>
      </c>
      <c r="Z111" t="s">
        <v>35</v>
      </c>
      <c r="AA111" t="s">
        <v>36</v>
      </c>
      <c r="AB111" t="s">
        <v>37</v>
      </c>
    </row>
    <row r="112" spans="1:28" x14ac:dyDescent="0.25">
      <c r="A112">
        <v>109</v>
      </c>
      <c r="B112" t="s">
        <v>300</v>
      </c>
      <c r="C112">
        <v>45.198622</v>
      </c>
      <c r="D112">
        <v>33.399638000000003</v>
      </c>
      <c r="E112" t="s">
        <v>39</v>
      </c>
      <c r="F112" t="s">
        <v>40</v>
      </c>
      <c r="G112" t="s">
        <v>41</v>
      </c>
      <c r="H112" t="s">
        <v>42</v>
      </c>
      <c r="I112" t="s">
        <v>24</v>
      </c>
      <c r="J112">
        <v>3</v>
      </c>
      <c r="K112">
        <v>3.3</v>
      </c>
      <c r="L112" t="s">
        <v>30</v>
      </c>
      <c r="M112" t="s">
        <v>31</v>
      </c>
      <c r="N112">
        <v>3</v>
      </c>
      <c r="O112" t="s">
        <v>32</v>
      </c>
      <c r="P112" t="s">
        <v>33</v>
      </c>
      <c r="Y112" t="s">
        <v>301</v>
      </c>
      <c r="Z112" t="s">
        <v>35</v>
      </c>
      <c r="AA112" t="s">
        <v>36</v>
      </c>
      <c r="AB112" t="s">
        <v>37</v>
      </c>
    </row>
    <row r="113" spans="1:28" x14ac:dyDescent="0.25">
      <c r="A113">
        <v>110</v>
      </c>
      <c r="B113" t="s">
        <v>302</v>
      </c>
      <c r="C113">
        <v>45.198599999999999</v>
      </c>
      <c r="D113">
        <v>33.391793999999997</v>
      </c>
      <c r="E113" t="s">
        <v>39</v>
      </c>
      <c r="F113" t="s">
        <v>40</v>
      </c>
      <c r="G113" t="s">
        <v>41</v>
      </c>
      <c r="H113" t="s">
        <v>42</v>
      </c>
      <c r="I113" t="s">
        <v>24</v>
      </c>
      <c r="J113">
        <v>4</v>
      </c>
      <c r="K113">
        <v>4.4000000000000004</v>
      </c>
      <c r="L113" t="s">
        <v>30</v>
      </c>
      <c r="M113" t="s">
        <v>31</v>
      </c>
      <c r="N113">
        <v>4</v>
      </c>
      <c r="O113" t="s">
        <v>43</v>
      </c>
      <c r="P113" t="s">
        <v>44</v>
      </c>
      <c r="Y113" t="s">
        <v>303</v>
      </c>
      <c r="Z113" t="s">
        <v>35</v>
      </c>
      <c r="AA113" t="s">
        <v>36</v>
      </c>
      <c r="AB113" t="s">
        <v>37</v>
      </c>
    </row>
    <row r="114" spans="1:28" x14ac:dyDescent="0.25">
      <c r="A114">
        <v>111</v>
      </c>
      <c r="B114" t="s">
        <v>304</v>
      </c>
      <c r="C114">
        <v>45.185907999999998</v>
      </c>
      <c r="D114">
        <v>33.351573000000002</v>
      </c>
      <c r="E114" t="s">
        <v>39</v>
      </c>
      <c r="F114" t="s">
        <v>40</v>
      </c>
      <c r="G114" t="s">
        <v>41</v>
      </c>
      <c r="H114" t="s">
        <v>42</v>
      </c>
      <c r="I114" t="s">
        <v>24</v>
      </c>
      <c r="J114">
        <v>4</v>
      </c>
      <c r="K114">
        <v>4.4000000000000004</v>
      </c>
      <c r="L114" t="s">
        <v>30</v>
      </c>
      <c r="M114" t="s">
        <v>31</v>
      </c>
      <c r="N114">
        <v>4</v>
      </c>
      <c r="O114" t="s">
        <v>43</v>
      </c>
      <c r="P114" t="s">
        <v>44</v>
      </c>
      <c r="Y114" t="s">
        <v>305</v>
      </c>
      <c r="Z114" t="s">
        <v>35</v>
      </c>
      <c r="AA114" t="s">
        <v>36</v>
      </c>
      <c r="AB114" t="s">
        <v>37</v>
      </c>
    </row>
    <row r="115" spans="1:28" x14ac:dyDescent="0.25">
      <c r="A115">
        <v>112</v>
      </c>
      <c r="B115" t="s">
        <v>306</v>
      </c>
      <c r="C115">
        <v>45.209031000000003</v>
      </c>
      <c r="D115">
        <v>33.343468999999999</v>
      </c>
      <c r="E115" t="s">
        <v>39</v>
      </c>
      <c r="F115" t="s">
        <v>40</v>
      </c>
      <c r="G115" t="s">
        <v>41</v>
      </c>
      <c r="H115" t="s">
        <v>42</v>
      </c>
      <c r="I115" t="s">
        <v>24</v>
      </c>
      <c r="J115">
        <v>3</v>
      </c>
      <c r="K115">
        <v>3.3</v>
      </c>
      <c r="L115" t="s">
        <v>30</v>
      </c>
      <c r="M115" t="s">
        <v>31</v>
      </c>
      <c r="N115">
        <v>3</v>
      </c>
      <c r="O115" t="s">
        <v>32</v>
      </c>
      <c r="P115" t="s">
        <v>33</v>
      </c>
      <c r="Y115" t="s">
        <v>307</v>
      </c>
      <c r="Z115" t="s">
        <v>35</v>
      </c>
      <c r="AA115" t="s">
        <v>36</v>
      </c>
      <c r="AB115" t="s">
        <v>37</v>
      </c>
    </row>
    <row r="116" spans="1:28" x14ac:dyDescent="0.25">
      <c r="A116">
        <v>113</v>
      </c>
      <c r="B116" t="s">
        <v>308</v>
      </c>
      <c r="C116">
        <v>45.191265999999999</v>
      </c>
      <c r="D116">
        <v>33.345582999999998</v>
      </c>
      <c r="E116" t="s">
        <v>39</v>
      </c>
      <c r="F116" t="s">
        <v>40</v>
      </c>
      <c r="G116" t="s">
        <v>41</v>
      </c>
      <c r="H116" t="s">
        <v>42</v>
      </c>
      <c r="I116" t="s">
        <v>24</v>
      </c>
      <c r="J116">
        <v>5</v>
      </c>
      <c r="K116">
        <v>5.5</v>
      </c>
      <c r="L116" t="s">
        <v>30</v>
      </c>
      <c r="M116" t="s">
        <v>31</v>
      </c>
      <c r="N116">
        <v>5</v>
      </c>
      <c r="O116" t="s">
        <v>70</v>
      </c>
      <c r="P116" t="s">
        <v>71</v>
      </c>
      <c r="Y116" t="s">
        <v>309</v>
      </c>
      <c r="Z116" t="s">
        <v>35</v>
      </c>
      <c r="AA116" t="s">
        <v>36</v>
      </c>
      <c r="AB116" t="s">
        <v>37</v>
      </c>
    </row>
    <row r="117" spans="1:28" x14ac:dyDescent="0.25">
      <c r="A117">
        <v>114</v>
      </c>
      <c r="B117" t="s">
        <v>310</v>
      </c>
      <c r="C117">
        <v>45.195281000000001</v>
      </c>
      <c r="D117">
        <v>33.344456999999998</v>
      </c>
      <c r="E117" t="s">
        <v>39</v>
      </c>
      <c r="F117" t="s">
        <v>40</v>
      </c>
      <c r="G117" t="s">
        <v>41</v>
      </c>
      <c r="H117" t="s">
        <v>42</v>
      </c>
      <c r="I117" t="s">
        <v>24</v>
      </c>
      <c r="J117">
        <v>8</v>
      </c>
      <c r="K117">
        <v>12.7</v>
      </c>
      <c r="L117" t="s">
        <v>30</v>
      </c>
      <c r="M117" t="s">
        <v>31</v>
      </c>
      <c r="N117">
        <v>7</v>
      </c>
      <c r="O117" t="s">
        <v>98</v>
      </c>
      <c r="P117" t="s">
        <v>99</v>
      </c>
      <c r="U117">
        <v>1</v>
      </c>
      <c r="W117" t="s">
        <v>53</v>
      </c>
      <c r="X117" t="s">
        <v>54</v>
      </c>
      <c r="Y117" t="s">
        <v>311</v>
      </c>
      <c r="Z117" t="s">
        <v>35</v>
      </c>
      <c r="AA117" t="s">
        <v>36</v>
      </c>
      <c r="AB117" t="s">
        <v>37</v>
      </c>
    </row>
    <row r="118" spans="1:28" x14ac:dyDescent="0.25">
      <c r="A118">
        <v>115</v>
      </c>
      <c r="B118" t="s">
        <v>312</v>
      </c>
      <c r="C118">
        <v>45.204032042473997</v>
      </c>
      <c r="D118">
        <v>33.342534216907097</v>
      </c>
      <c r="E118" t="s">
        <v>39</v>
      </c>
      <c r="F118" t="s">
        <v>40</v>
      </c>
      <c r="G118" t="s">
        <v>41</v>
      </c>
      <c r="H118" t="s">
        <v>42</v>
      </c>
      <c r="I118" t="s">
        <v>24</v>
      </c>
      <c r="J118">
        <v>1</v>
      </c>
      <c r="K118">
        <v>1.1000000000000001</v>
      </c>
      <c r="L118" t="s">
        <v>30</v>
      </c>
      <c r="M118" t="s">
        <v>31</v>
      </c>
      <c r="N118">
        <v>1</v>
      </c>
      <c r="O118" t="s">
        <v>142</v>
      </c>
      <c r="P118" t="s">
        <v>143</v>
      </c>
      <c r="Y118" t="s">
        <v>313</v>
      </c>
      <c r="Z118" t="s">
        <v>35</v>
      </c>
      <c r="AA118" t="s">
        <v>36</v>
      </c>
      <c r="AB118" t="s">
        <v>37</v>
      </c>
    </row>
    <row r="119" spans="1:28" x14ac:dyDescent="0.25">
      <c r="A119">
        <v>116</v>
      </c>
      <c r="B119" t="s">
        <v>314</v>
      </c>
      <c r="C119">
        <v>45.210389999999997</v>
      </c>
      <c r="D119">
        <v>33.364040000000003</v>
      </c>
      <c r="E119" t="s">
        <v>39</v>
      </c>
      <c r="F119" t="s">
        <v>40</v>
      </c>
      <c r="G119" t="s">
        <v>41</v>
      </c>
      <c r="H119" t="s">
        <v>42</v>
      </c>
      <c r="I119" t="s">
        <v>24</v>
      </c>
      <c r="J119">
        <v>3</v>
      </c>
      <c r="K119">
        <v>3.3</v>
      </c>
      <c r="L119" t="s">
        <v>30</v>
      </c>
      <c r="M119" t="s">
        <v>31</v>
      </c>
      <c r="N119">
        <v>3</v>
      </c>
      <c r="O119" t="s">
        <v>32</v>
      </c>
      <c r="P119" t="s">
        <v>33</v>
      </c>
      <c r="Y119" t="s">
        <v>315</v>
      </c>
      <c r="Z119" t="s">
        <v>35</v>
      </c>
      <c r="AA119" t="s">
        <v>36</v>
      </c>
      <c r="AB119" t="s">
        <v>37</v>
      </c>
    </row>
    <row r="120" spans="1:28" x14ac:dyDescent="0.25">
      <c r="A120">
        <v>117</v>
      </c>
      <c r="B120" t="s">
        <v>316</v>
      </c>
      <c r="C120">
        <v>45.162078999999999</v>
      </c>
      <c r="D120">
        <v>33.278075000000001</v>
      </c>
      <c r="E120" t="s">
        <v>39</v>
      </c>
      <c r="F120" t="s">
        <v>40</v>
      </c>
      <c r="G120" t="s">
        <v>41</v>
      </c>
      <c r="H120" t="s">
        <v>42</v>
      </c>
      <c r="I120" t="s">
        <v>24</v>
      </c>
      <c r="J120">
        <v>4</v>
      </c>
      <c r="K120">
        <v>4.4000000000000004</v>
      </c>
      <c r="L120" t="s">
        <v>30</v>
      </c>
      <c r="M120" t="s">
        <v>31</v>
      </c>
      <c r="N120">
        <v>4</v>
      </c>
      <c r="O120" t="s">
        <v>43</v>
      </c>
      <c r="P120" t="s">
        <v>44</v>
      </c>
      <c r="Y120" t="s">
        <v>317</v>
      </c>
      <c r="Z120" t="s">
        <v>35</v>
      </c>
      <c r="AA120" t="s">
        <v>36</v>
      </c>
      <c r="AB120" t="s">
        <v>37</v>
      </c>
    </row>
    <row r="121" spans="1:28" x14ac:dyDescent="0.25">
      <c r="A121">
        <v>118</v>
      </c>
      <c r="B121" t="s">
        <v>318</v>
      </c>
      <c r="C121">
        <v>45.194933476564302</v>
      </c>
      <c r="D121">
        <v>33.338330007257802</v>
      </c>
      <c r="E121" t="s">
        <v>39</v>
      </c>
      <c r="F121" t="s">
        <v>40</v>
      </c>
      <c r="G121" t="s">
        <v>41</v>
      </c>
      <c r="H121" t="s">
        <v>42</v>
      </c>
      <c r="I121" t="s">
        <v>24</v>
      </c>
      <c r="J121">
        <v>2</v>
      </c>
      <c r="K121">
        <v>2.2000000000000002</v>
      </c>
      <c r="L121" t="s">
        <v>30</v>
      </c>
      <c r="M121" t="s">
        <v>31</v>
      </c>
      <c r="N121">
        <v>2</v>
      </c>
      <c r="O121" t="s">
        <v>60</v>
      </c>
      <c r="P121" t="s">
        <v>61</v>
      </c>
      <c r="Y121" t="s">
        <v>319</v>
      </c>
      <c r="Z121" t="s">
        <v>35</v>
      </c>
      <c r="AA121" t="s">
        <v>36</v>
      </c>
      <c r="AB121" t="s">
        <v>37</v>
      </c>
    </row>
    <row r="122" spans="1:28" x14ac:dyDescent="0.25">
      <c r="A122">
        <v>119</v>
      </c>
      <c r="B122" t="s">
        <v>320</v>
      </c>
      <c r="C122">
        <v>45.161693999999997</v>
      </c>
      <c r="D122">
        <v>33.268751999999999</v>
      </c>
      <c r="E122" t="s">
        <v>39</v>
      </c>
      <c r="F122" t="s">
        <v>40</v>
      </c>
      <c r="G122" t="s">
        <v>41</v>
      </c>
      <c r="H122" t="s">
        <v>42</v>
      </c>
      <c r="I122" t="s">
        <v>24</v>
      </c>
      <c r="J122">
        <v>2</v>
      </c>
      <c r="K122">
        <v>2.2000000000000002</v>
      </c>
      <c r="L122" t="s">
        <v>30</v>
      </c>
      <c r="M122" t="s">
        <v>31</v>
      </c>
      <c r="N122">
        <v>2</v>
      </c>
      <c r="O122" t="s">
        <v>60</v>
      </c>
      <c r="P122" t="s">
        <v>61</v>
      </c>
      <c r="Y122" t="s">
        <v>321</v>
      </c>
      <c r="Z122" t="s">
        <v>35</v>
      </c>
      <c r="AA122" t="s">
        <v>36</v>
      </c>
      <c r="AB122" t="s">
        <v>37</v>
      </c>
    </row>
    <row r="123" spans="1:28" x14ac:dyDescent="0.25">
      <c r="A123">
        <v>120</v>
      </c>
      <c r="B123" t="s">
        <v>322</v>
      </c>
      <c r="C123">
        <v>45.201337000000002</v>
      </c>
      <c r="D123">
        <v>33.377215999999997</v>
      </c>
      <c r="E123" t="s">
        <v>39</v>
      </c>
      <c r="F123" t="s">
        <v>40</v>
      </c>
      <c r="G123" t="s">
        <v>41</v>
      </c>
      <c r="H123" t="s">
        <v>42</v>
      </c>
      <c r="I123" t="s">
        <v>24</v>
      </c>
      <c r="J123">
        <v>5</v>
      </c>
      <c r="K123">
        <v>9.4</v>
      </c>
      <c r="L123" t="s">
        <v>30</v>
      </c>
      <c r="M123" t="s">
        <v>31</v>
      </c>
      <c r="N123">
        <v>4</v>
      </c>
      <c r="O123" t="s">
        <v>43</v>
      </c>
      <c r="P123" t="s">
        <v>44</v>
      </c>
      <c r="U123">
        <v>1</v>
      </c>
      <c r="W123" t="s">
        <v>53</v>
      </c>
      <c r="X123" t="s">
        <v>54</v>
      </c>
      <c r="Y123" t="s">
        <v>323</v>
      </c>
      <c r="Z123" t="s">
        <v>35</v>
      </c>
      <c r="AA123" t="s">
        <v>36</v>
      </c>
      <c r="AB123" t="s">
        <v>37</v>
      </c>
    </row>
    <row r="124" spans="1:28" x14ac:dyDescent="0.25">
      <c r="A124">
        <v>121</v>
      </c>
      <c r="B124" t="s">
        <v>324</v>
      </c>
      <c r="C124">
        <v>45.167635411716297</v>
      </c>
      <c r="D124">
        <v>33.279398946967099</v>
      </c>
      <c r="E124" t="s">
        <v>39</v>
      </c>
      <c r="F124" t="s">
        <v>40</v>
      </c>
      <c r="G124" t="s">
        <v>41</v>
      </c>
      <c r="H124" t="s">
        <v>42</v>
      </c>
      <c r="I124" t="s">
        <v>24</v>
      </c>
      <c r="J124">
        <v>4</v>
      </c>
      <c r="K124">
        <v>4.4000000000000004</v>
      </c>
      <c r="L124" t="s">
        <v>30</v>
      </c>
      <c r="M124" t="s">
        <v>31</v>
      </c>
      <c r="N124">
        <v>4</v>
      </c>
      <c r="O124" t="s">
        <v>43</v>
      </c>
      <c r="P124" t="s">
        <v>44</v>
      </c>
      <c r="Y124" t="s">
        <v>325</v>
      </c>
      <c r="Z124" t="s">
        <v>35</v>
      </c>
      <c r="AA124" t="s">
        <v>36</v>
      </c>
      <c r="AB124" t="s">
        <v>37</v>
      </c>
    </row>
    <row r="125" spans="1:28" x14ac:dyDescent="0.25">
      <c r="A125">
        <v>122</v>
      </c>
      <c r="B125" t="s">
        <v>326</v>
      </c>
      <c r="C125">
        <v>45.181863581103002</v>
      </c>
      <c r="D125">
        <v>33.351076979758602</v>
      </c>
      <c r="E125" t="s">
        <v>39</v>
      </c>
      <c r="F125" t="s">
        <v>40</v>
      </c>
      <c r="G125" t="s">
        <v>41</v>
      </c>
      <c r="H125" t="s">
        <v>42</v>
      </c>
      <c r="I125" t="s">
        <v>24</v>
      </c>
      <c r="J125">
        <v>2</v>
      </c>
      <c r="K125">
        <v>2.2000000000000002</v>
      </c>
      <c r="L125" t="s">
        <v>30</v>
      </c>
      <c r="M125" t="s">
        <v>31</v>
      </c>
      <c r="N125">
        <v>2</v>
      </c>
      <c r="O125" t="s">
        <v>60</v>
      </c>
      <c r="P125" t="s">
        <v>61</v>
      </c>
      <c r="Y125" t="s">
        <v>327</v>
      </c>
      <c r="Z125" t="s">
        <v>35</v>
      </c>
      <c r="AA125" t="s">
        <v>36</v>
      </c>
      <c r="AB125" t="s">
        <v>37</v>
      </c>
    </row>
    <row r="126" spans="1:28" x14ac:dyDescent="0.25">
      <c r="A126">
        <v>123</v>
      </c>
      <c r="B126" t="s">
        <v>328</v>
      </c>
      <c r="C126">
        <v>45.158948193824997</v>
      </c>
      <c r="D126">
        <v>33.2864007379317</v>
      </c>
      <c r="E126" t="s">
        <v>39</v>
      </c>
      <c r="F126" t="s">
        <v>40</v>
      </c>
      <c r="G126" t="s">
        <v>41</v>
      </c>
      <c r="H126" t="s">
        <v>42</v>
      </c>
      <c r="I126" t="s">
        <v>24</v>
      </c>
      <c r="J126">
        <v>4</v>
      </c>
      <c r="K126">
        <v>4.4000000000000004</v>
      </c>
      <c r="L126" t="s">
        <v>30</v>
      </c>
      <c r="M126" t="s">
        <v>31</v>
      </c>
      <c r="N126">
        <v>4</v>
      </c>
      <c r="O126" t="s">
        <v>43</v>
      </c>
      <c r="P126" t="s">
        <v>44</v>
      </c>
      <c r="Y126" t="s">
        <v>329</v>
      </c>
      <c r="Z126" t="s">
        <v>35</v>
      </c>
      <c r="AA126" t="s">
        <v>36</v>
      </c>
      <c r="AB126" t="s">
        <v>37</v>
      </c>
    </row>
    <row r="127" spans="1:28" x14ac:dyDescent="0.25">
      <c r="A127">
        <v>124</v>
      </c>
      <c r="B127" t="s">
        <v>330</v>
      </c>
      <c r="C127">
        <v>45.379441118096203</v>
      </c>
      <c r="D127">
        <v>33.116766575900598</v>
      </c>
      <c r="E127" t="s">
        <v>39</v>
      </c>
      <c r="F127" t="s">
        <v>40</v>
      </c>
      <c r="G127" t="s">
        <v>41</v>
      </c>
      <c r="H127" t="s">
        <v>42</v>
      </c>
      <c r="I127" t="s">
        <v>24</v>
      </c>
      <c r="J127">
        <v>5</v>
      </c>
      <c r="K127">
        <v>9.4</v>
      </c>
      <c r="L127" t="s">
        <v>30</v>
      </c>
      <c r="M127" t="s">
        <v>31</v>
      </c>
      <c r="N127">
        <v>4</v>
      </c>
      <c r="O127" t="s">
        <v>43</v>
      </c>
      <c r="P127" t="s">
        <v>44</v>
      </c>
      <c r="U127">
        <v>1</v>
      </c>
      <c r="W127" t="s">
        <v>53</v>
      </c>
      <c r="X127" t="s">
        <v>54</v>
      </c>
      <c r="Y127" t="s">
        <v>331</v>
      </c>
    </row>
    <row r="128" spans="1:28" x14ac:dyDescent="0.25">
      <c r="A128">
        <v>125</v>
      </c>
      <c r="B128" t="s">
        <v>332</v>
      </c>
      <c r="C128">
        <v>45.181047</v>
      </c>
      <c r="D128">
        <v>33.348080000000003</v>
      </c>
      <c r="E128" t="s">
        <v>39</v>
      </c>
      <c r="F128" t="s">
        <v>40</v>
      </c>
      <c r="G128" t="s">
        <v>41</v>
      </c>
      <c r="H128" t="s">
        <v>42</v>
      </c>
      <c r="I128" t="s">
        <v>24</v>
      </c>
      <c r="J128">
        <v>2</v>
      </c>
      <c r="K128">
        <v>2.2000000000000002</v>
      </c>
      <c r="L128" t="s">
        <v>30</v>
      </c>
      <c r="M128" t="s">
        <v>31</v>
      </c>
      <c r="N128">
        <v>2</v>
      </c>
      <c r="O128" t="s">
        <v>60</v>
      </c>
      <c r="P128" t="s">
        <v>61</v>
      </c>
      <c r="Y128" t="s">
        <v>333</v>
      </c>
      <c r="Z128" t="s">
        <v>35</v>
      </c>
      <c r="AA128" t="s">
        <v>36</v>
      </c>
      <c r="AB128" t="s">
        <v>37</v>
      </c>
    </row>
    <row r="129" spans="1:28" x14ac:dyDescent="0.25">
      <c r="A129">
        <v>126</v>
      </c>
      <c r="B129" t="s">
        <v>334</v>
      </c>
      <c r="C129">
        <v>45.381304999999998</v>
      </c>
      <c r="D129">
        <v>33.119104</v>
      </c>
      <c r="E129" t="s">
        <v>39</v>
      </c>
      <c r="F129" t="s">
        <v>40</v>
      </c>
      <c r="G129" t="s">
        <v>41</v>
      </c>
      <c r="H129" t="s">
        <v>42</v>
      </c>
      <c r="I129" t="s">
        <v>24</v>
      </c>
      <c r="J129">
        <v>5</v>
      </c>
      <c r="K129">
        <v>5.5</v>
      </c>
      <c r="L129" t="s">
        <v>30</v>
      </c>
      <c r="M129" t="s">
        <v>31</v>
      </c>
      <c r="N129">
        <v>5</v>
      </c>
      <c r="O129" t="s">
        <v>70</v>
      </c>
      <c r="P129" t="s">
        <v>71</v>
      </c>
      <c r="Y129" t="s">
        <v>335</v>
      </c>
    </row>
    <row r="130" spans="1:28" x14ac:dyDescent="0.25">
      <c r="A130">
        <v>127</v>
      </c>
      <c r="B130" t="s">
        <v>336</v>
      </c>
      <c r="C130">
        <v>45.184086000000001</v>
      </c>
      <c r="D130">
        <v>33.350529999999999</v>
      </c>
      <c r="E130" t="s">
        <v>39</v>
      </c>
      <c r="F130" t="s">
        <v>40</v>
      </c>
      <c r="G130" t="s">
        <v>41</v>
      </c>
      <c r="H130" t="s">
        <v>42</v>
      </c>
      <c r="I130" t="s">
        <v>24</v>
      </c>
      <c r="J130">
        <v>1</v>
      </c>
      <c r="K130">
        <v>1.1000000000000001</v>
      </c>
      <c r="L130" t="s">
        <v>30</v>
      </c>
      <c r="M130" t="s">
        <v>31</v>
      </c>
      <c r="N130">
        <v>1</v>
      </c>
      <c r="O130" t="s">
        <v>142</v>
      </c>
      <c r="P130" t="s">
        <v>143</v>
      </c>
      <c r="Y130" t="s">
        <v>337</v>
      </c>
      <c r="Z130" t="s">
        <v>35</v>
      </c>
      <c r="AA130" t="s">
        <v>36</v>
      </c>
      <c r="AB130" t="s">
        <v>37</v>
      </c>
    </row>
    <row r="131" spans="1:28" x14ac:dyDescent="0.25">
      <c r="A131">
        <v>128</v>
      </c>
      <c r="B131" t="s">
        <v>338</v>
      </c>
      <c r="C131">
        <v>45.160862999999999</v>
      </c>
      <c r="D131">
        <v>33.277507</v>
      </c>
      <c r="E131" t="s">
        <v>39</v>
      </c>
      <c r="F131" t="s">
        <v>40</v>
      </c>
      <c r="G131" t="s">
        <v>41</v>
      </c>
      <c r="H131" t="s">
        <v>42</v>
      </c>
      <c r="I131" t="s">
        <v>24</v>
      </c>
      <c r="J131">
        <v>4</v>
      </c>
      <c r="K131">
        <v>4.4000000000000004</v>
      </c>
      <c r="L131" t="s">
        <v>30</v>
      </c>
      <c r="M131" t="s">
        <v>31</v>
      </c>
      <c r="N131">
        <v>4</v>
      </c>
      <c r="O131" t="s">
        <v>43</v>
      </c>
      <c r="P131" t="s">
        <v>44</v>
      </c>
      <c r="Y131" t="s">
        <v>339</v>
      </c>
      <c r="Z131" t="s">
        <v>35</v>
      </c>
      <c r="AA131" t="s">
        <v>36</v>
      </c>
      <c r="AB131" t="s">
        <v>37</v>
      </c>
    </row>
    <row r="132" spans="1:28" x14ac:dyDescent="0.25">
      <c r="A132">
        <v>129</v>
      </c>
      <c r="B132" t="s">
        <v>340</v>
      </c>
      <c r="C132">
        <v>45.187154477677197</v>
      </c>
      <c r="D132">
        <v>33.343992460221898</v>
      </c>
      <c r="E132" t="s">
        <v>341</v>
      </c>
      <c r="F132" t="s">
        <v>342</v>
      </c>
      <c r="G132" t="s">
        <v>343</v>
      </c>
      <c r="H132" t="s">
        <v>344</v>
      </c>
      <c r="I132" t="s">
        <v>24</v>
      </c>
      <c r="J132">
        <v>3</v>
      </c>
      <c r="K132">
        <v>3.3</v>
      </c>
      <c r="L132" t="s">
        <v>30</v>
      </c>
      <c r="M132" t="s">
        <v>31</v>
      </c>
      <c r="N132">
        <v>3</v>
      </c>
      <c r="O132" t="s">
        <v>32</v>
      </c>
      <c r="P132" t="s">
        <v>33</v>
      </c>
      <c r="Y132" t="s">
        <v>345</v>
      </c>
      <c r="Z132" t="s">
        <v>35</v>
      </c>
      <c r="AA132" t="s">
        <v>36</v>
      </c>
      <c r="AB132" t="s">
        <v>37</v>
      </c>
    </row>
    <row r="133" spans="1:28" x14ac:dyDescent="0.25">
      <c r="A133">
        <v>130</v>
      </c>
      <c r="B133" t="s">
        <v>346</v>
      </c>
      <c r="C133">
        <v>45.198939000000003</v>
      </c>
      <c r="D133">
        <v>33.382942999999997</v>
      </c>
      <c r="E133" t="s">
        <v>39</v>
      </c>
      <c r="F133" t="s">
        <v>40</v>
      </c>
      <c r="G133" t="s">
        <v>41</v>
      </c>
      <c r="H133" t="s">
        <v>42</v>
      </c>
      <c r="I133" t="s">
        <v>24</v>
      </c>
      <c r="J133">
        <v>6</v>
      </c>
      <c r="K133">
        <v>6.6</v>
      </c>
      <c r="L133" t="s">
        <v>30</v>
      </c>
      <c r="M133" t="s">
        <v>31</v>
      </c>
      <c r="N133">
        <v>6</v>
      </c>
      <c r="O133" t="s">
        <v>47</v>
      </c>
      <c r="P133" t="s">
        <v>48</v>
      </c>
      <c r="Y133" t="s">
        <v>347</v>
      </c>
      <c r="Z133" t="s">
        <v>35</v>
      </c>
      <c r="AA133" t="s">
        <v>36</v>
      </c>
      <c r="AB133" t="s">
        <v>37</v>
      </c>
    </row>
    <row r="134" spans="1:28" x14ac:dyDescent="0.25">
      <c r="A134">
        <v>131</v>
      </c>
      <c r="B134" t="s">
        <v>348</v>
      </c>
      <c r="C134">
        <v>45.208924000000003</v>
      </c>
      <c r="D134">
        <v>33.361035000000001</v>
      </c>
      <c r="E134" t="s">
        <v>39</v>
      </c>
      <c r="F134" t="s">
        <v>40</v>
      </c>
      <c r="G134" t="s">
        <v>41</v>
      </c>
      <c r="H134" t="s">
        <v>42</v>
      </c>
      <c r="I134" t="s">
        <v>24</v>
      </c>
      <c r="J134">
        <v>5</v>
      </c>
      <c r="K134">
        <v>9.5</v>
      </c>
      <c r="L134" t="s">
        <v>30</v>
      </c>
      <c r="M134" t="s">
        <v>31</v>
      </c>
      <c r="N134">
        <v>4</v>
      </c>
      <c r="O134" t="s">
        <v>43</v>
      </c>
      <c r="P134" t="s">
        <v>44</v>
      </c>
      <c r="U134">
        <v>1</v>
      </c>
      <c r="W134" t="s">
        <v>53</v>
      </c>
      <c r="X134" t="s">
        <v>54</v>
      </c>
      <c r="Y134" t="s">
        <v>349</v>
      </c>
      <c r="Z134" t="s">
        <v>35</v>
      </c>
      <c r="AA134" t="s">
        <v>36</v>
      </c>
      <c r="AB134" t="s">
        <v>37</v>
      </c>
    </row>
    <row r="135" spans="1:28" x14ac:dyDescent="0.25">
      <c r="A135">
        <v>132</v>
      </c>
      <c r="B135" t="s">
        <v>350</v>
      </c>
      <c r="C135">
        <v>45.195093760912002</v>
      </c>
      <c r="D135">
        <v>33.363907399442297</v>
      </c>
      <c r="E135" t="s">
        <v>351</v>
      </c>
      <c r="F135" t="s">
        <v>352</v>
      </c>
      <c r="G135" t="s">
        <v>353</v>
      </c>
      <c r="H135" t="s">
        <v>354</v>
      </c>
      <c r="I135" t="s">
        <v>24</v>
      </c>
      <c r="J135">
        <v>4</v>
      </c>
      <c r="K135">
        <v>4.4000000000000004</v>
      </c>
      <c r="L135" t="s">
        <v>30</v>
      </c>
      <c r="M135" t="s">
        <v>31</v>
      </c>
      <c r="N135">
        <v>4</v>
      </c>
      <c r="O135" t="s">
        <v>43</v>
      </c>
      <c r="P135" t="s">
        <v>44</v>
      </c>
      <c r="Y135" t="s">
        <v>355</v>
      </c>
      <c r="Z135" t="s">
        <v>35</v>
      </c>
      <c r="AA135" t="s">
        <v>36</v>
      </c>
      <c r="AB135" t="s">
        <v>37</v>
      </c>
    </row>
    <row r="136" spans="1:28" x14ac:dyDescent="0.25">
      <c r="A136">
        <v>133</v>
      </c>
      <c r="B136" t="s">
        <v>356</v>
      </c>
      <c r="C136">
        <v>45.190534999999997</v>
      </c>
      <c r="D136">
        <v>33.359985999999999</v>
      </c>
      <c r="E136" t="s">
        <v>39</v>
      </c>
      <c r="F136" t="s">
        <v>40</v>
      </c>
      <c r="G136" t="s">
        <v>41</v>
      </c>
      <c r="H136" t="s">
        <v>42</v>
      </c>
      <c r="I136" t="s">
        <v>24</v>
      </c>
      <c r="J136">
        <v>4</v>
      </c>
      <c r="K136">
        <v>4.4000000000000004</v>
      </c>
      <c r="L136" t="s">
        <v>30</v>
      </c>
      <c r="M136" t="s">
        <v>31</v>
      </c>
      <c r="N136">
        <v>4</v>
      </c>
      <c r="O136" t="s">
        <v>43</v>
      </c>
      <c r="P136" t="s">
        <v>44</v>
      </c>
      <c r="Y136" t="s">
        <v>357</v>
      </c>
      <c r="Z136" t="s">
        <v>35</v>
      </c>
      <c r="AA136" t="s">
        <v>36</v>
      </c>
      <c r="AB136" t="s">
        <v>37</v>
      </c>
    </row>
    <row r="137" spans="1:28" x14ac:dyDescent="0.25">
      <c r="A137">
        <v>134</v>
      </c>
      <c r="B137" t="s">
        <v>358</v>
      </c>
      <c r="C137">
        <v>45.196328000000001</v>
      </c>
      <c r="D137">
        <v>33.379904000000003</v>
      </c>
      <c r="E137" t="s">
        <v>39</v>
      </c>
      <c r="F137" t="s">
        <v>40</v>
      </c>
      <c r="G137" t="s">
        <v>41</v>
      </c>
      <c r="H137" t="s">
        <v>42</v>
      </c>
      <c r="I137" t="s">
        <v>24</v>
      </c>
      <c r="J137">
        <v>5</v>
      </c>
      <c r="K137">
        <v>5.5</v>
      </c>
      <c r="L137" t="s">
        <v>30</v>
      </c>
      <c r="M137" t="s">
        <v>31</v>
      </c>
      <c r="N137">
        <v>5</v>
      </c>
      <c r="O137" t="s">
        <v>70</v>
      </c>
      <c r="P137" t="s">
        <v>71</v>
      </c>
      <c r="Y137" t="s">
        <v>359</v>
      </c>
      <c r="Z137" t="s">
        <v>35</v>
      </c>
      <c r="AA137" t="s">
        <v>36</v>
      </c>
      <c r="AB137" t="s">
        <v>37</v>
      </c>
    </row>
    <row r="138" spans="1:28" x14ac:dyDescent="0.25">
      <c r="A138">
        <v>135</v>
      </c>
      <c r="B138" t="s">
        <v>360</v>
      </c>
      <c r="C138">
        <v>45.308864</v>
      </c>
      <c r="D138">
        <v>33.039566999999998</v>
      </c>
      <c r="E138" t="s">
        <v>39</v>
      </c>
      <c r="F138" t="s">
        <v>40</v>
      </c>
      <c r="G138" t="s">
        <v>41</v>
      </c>
      <c r="H138" t="s">
        <v>42</v>
      </c>
      <c r="I138" t="s">
        <v>24</v>
      </c>
      <c r="J138">
        <v>4</v>
      </c>
      <c r="K138">
        <v>4.4000000000000004</v>
      </c>
      <c r="L138" t="s">
        <v>30</v>
      </c>
      <c r="M138" t="s">
        <v>31</v>
      </c>
      <c r="N138">
        <v>4</v>
      </c>
      <c r="O138" t="s">
        <v>43</v>
      </c>
      <c r="P138" t="s">
        <v>44</v>
      </c>
      <c r="Y138" t="s">
        <v>361</v>
      </c>
    </row>
    <row r="139" spans="1:28" x14ac:dyDescent="0.25">
      <c r="A139">
        <v>136</v>
      </c>
      <c r="B139" t="s">
        <v>362</v>
      </c>
      <c r="C139">
        <v>45.200018099814201</v>
      </c>
      <c r="D139">
        <v>33.357164803382801</v>
      </c>
      <c r="E139" t="s">
        <v>39</v>
      </c>
      <c r="F139" t="s">
        <v>40</v>
      </c>
      <c r="G139" t="s">
        <v>41</v>
      </c>
      <c r="H139" t="s">
        <v>42</v>
      </c>
      <c r="I139" t="s">
        <v>24</v>
      </c>
      <c r="J139">
        <v>3</v>
      </c>
      <c r="K139">
        <v>3.3</v>
      </c>
      <c r="L139" t="s">
        <v>30</v>
      </c>
      <c r="M139" t="s">
        <v>31</v>
      </c>
      <c r="N139">
        <v>3</v>
      </c>
      <c r="O139" t="s">
        <v>32</v>
      </c>
      <c r="P139" t="s">
        <v>33</v>
      </c>
      <c r="Y139" t="s">
        <v>363</v>
      </c>
      <c r="Z139" t="s">
        <v>35</v>
      </c>
      <c r="AA139" t="s">
        <v>36</v>
      </c>
      <c r="AB139" t="s">
        <v>37</v>
      </c>
    </row>
    <row r="140" spans="1:28" x14ac:dyDescent="0.25">
      <c r="A140">
        <v>137</v>
      </c>
      <c r="B140" t="s">
        <v>364</v>
      </c>
      <c r="C140">
        <v>45.198668158685301</v>
      </c>
      <c r="D140">
        <v>33.365050471009901</v>
      </c>
      <c r="E140" t="s">
        <v>39</v>
      </c>
      <c r="F140" t="s">
        <v>40</v>
      </c>
      <c r="G140" t="s">
        <v>41</v>
      </c>
      <c r="H140" t="s">
        <v>42</v>
      </c>
      <c r="I140" t="s">
        <v>24</v>
      </c>
      <c r="J140">
        <v>1</v>
      </c>
      <c r="K140">
        <v>1.1000000000000001</v>
      </c>
      <c r="L140" t="s">
        <v>191</v>
      </c>
      <c r="M140" t="s">
        <v>365</v>
      </c>
      <c r="N140">
        <v>1</v>
      </c>
      <c r="O140" t="s">
        <v>142</v>
      </c>
      <c r="P140" t="s">
        <v>143</v>
      </c>
      <c r="Y140" t="s">
        <v>366</v>
      </c>
      <c r="Z140" t="s">
        <v>35</v>
      </c>
      <c r="AA140" t="s">
        <v>36</v>
      </c>
      <c r="AB140" t="s">
        <v>37</v>
      </c>
    </row>
    <row r="141" spans="1:28" x14ac:dyDescent="0.25">
      <c r="A141">
        <v>138</v>
      </c>
      <c r="B141" t="s">
        <v>367</v>
      </c>
      <c r="C141">
        <v>45.164585000000002</v>
      </c>
      <c r="D141">
        <v>33.275821000000001</v>
      </c>
      <c r="E141" t="s">
        <v>39</v>
      </c>
      <c r="F141" t="s">
        <v>40</v>
      </c>
      <c r="G141" t="s">
        <v>41</v>
      </c>
      <c r="H141" t="s">
        <v>42</v>
      </c>
      <c r="I141" t="s">
        <v>24</v>
      </c>
      <c r="J141">
        <v>3</v>
      </c>
      <c r="K141">
        <v>3.3</v>
      </c>
      <c r="L141" t="s">
        <v>30</v>
      </c>
      <c r="M141" t="s">
        <v>31</v>
      </c>
      <c r="N141">
        <v>3</v>
      </c>
      <c r="O141" t="s">
        <v>32</v>
      </c>
      <c r="P141" t="s">
        <v>33</v>
      </c>
      <c r="Y141" t="s">
        <v>368</v>
      </c>
      <c r="Z141" t="s">
        <v>35</v>
      </c>
      <c r="AA141" t="s">
        <v>36</v>
      </c>
      <c r="AB141" t="s">
        <v>37</v>
      </c>
    </row>
    <row r="142" spans="1:28" x14ac:dyDescent="0.25">
      <c r="A142">
        <v>139</v>
      </c>
      <c r="B142" t="s">
        <v>369</v>
      </c>
      <c r="C142">
        <v>45.178106</v>
      </c>
      <c r="D142">
        <v>33.447524000000001</v>
      </c>
      <c r="E142" t="s">
        <v>39</v>
      </c>
      <c r="F142" t="s">
        <v>40</v>
      </c>
      <c r="G142" t="s">
        <v>41</v>
      </c>
      <c r="H142" t="s">
        <v>42</v>
      </c>
      <c r="I142" t="s">
        <v>24</v>
      </c>
      <c r="J142">
        <v>1</v>
      </c>
      <c r="K142">
        <v>1.1000000000000001</v>
      </c>
      <c r="L142" t="s">
        <v>30</v>
      </c>
      <c r="M142" t="s">
        <v>31</v>
      </c>
      <c r="N142">
        <v>1</v>
      </c>
      <c r="O142" t="s">
        <v>142</v>
      </c>
      <c r="P142" t="s">
        <v>143</v>
      </c>
      <c r="Z142" t="s">
        <v>35</v>
      </c>
      <c r="AA142" t="s">
        <v>36</v>
      </c>
      <c r="AB142" t="s">
        <v>37</v>
      </c>
    </row>
    <row r="143" spans="1:28" x14ac:dyDescent="0.25">
      <c r="A143">
        <v>140</v>
      </c>
      <c r="B143" t="s">
        <v>370</v>
      </c>
      <c r="C143">
        <v>45.189481737280701</v>
      </c>
      <c r="D143">
        <v>33.356607951740997</v>
      </c>
      <c r="E143" t="s">
        <v>39</v>
      </c>
      <c r="F143" t="s">
        <v>40</v>
      </c>
      <c r="G143" t="s">
        <v>41</v>
      </c>
      <c r="H143" t="s">
        <v>42</v>
      </c>
      <c r="I143" t="s">
        <v>24</v>
      </c>
      <c r="J143">
        <v>2</v>
      </c>
      <c r="K143">
        <v>2.2000000000000002</v>
      </c>
      <c r="L143" t="s">
        <v>30</v>
      </c>
      <c r="M143" t="s">
        <v>31</v>
      </c>
      <c r="N143">
        <v>2</v>
      </c>
      <c r="O143" t="s">
        <v>60</v>
      </c>
      <c r="P143" t="s">
        <v>61</v>
      </c>
      <c r="Y143" t="s">
        <v>371</v>
      </c>
      <c r="Z143" t="s">
        <v>35</v>
      </c>
      <c r="AA143" t="s">
        <v>36</v>
      </c>
      <c r="AB143" t="s">
        <v>37</v>
      </c>
    </row>
    <row r="144" spans="1:28" x14ac:dyDescent="0.25">
      <c r="A144">
        <v>141</v>
      </c>
      <c r="B144" t="s">
        <v>372</v>
      </c>
      <c r="C144">
        <v>45.202070511179699</v>
      </c>
      <c r="D144">
        <v>33.3609233172796</v>
      </c>
      <c r="E144" t="s">
        <v>39</v>
      </c>
      <c r="F144" t="s">
        <v>40</v>
      </c>
      <c r="G144" t="s">
        <v>41</v>
      </c>
      <c r="H144" t="s">
        <v>42</v>
      </c>
      <c r="I144" t="s">
        <v>24</v>
      </c>
      <c r="J144">
        <v>4</v>
      </c>
      <c r="K144">
        <v>4.4000000000000004</v>
      </c>
      <c r="L144" t="s">
        <v>30</v>
      </c>
      <c r="M144" t="s">
        <v>31</v>
      </c>
      <c r="N144">
        <v>4</v>
      </c>
      <c r="O144" t="s">
        <v>43</v>
      </c>
      <c r="P144" t="s">
        <v>44</v>
      </c>
      <c r="Y144" t="s">
        <v>373</v>
      </c>
      <c r="Z144" t="s">
        <v>35</v>
      </c>
      <c r="AA144" t="s">
        <v>36</v>
      </c>
      <c r="AB144" t="s">
        <v>37</v>
      </c>
    </row>
    <row r="145" spans="1:28" x14ac:dyDescent="0.25">
      <c r="A145">
        <v>142</v>
      </c>
      <c r="B145" t="s">
        <v>374</v>
      </c>
      <c r="C145">
        <v>45.307313339362601</v>
      </c>
      <c r="D145">
        <v>33.030996546637098</v>
      </c>
      <c r="E145" t="s">
        <v>39</v>
      </c>
      <c r="F145" t="s">
        <v>40</v>
      </c>
      <c r="G145" t="s">
        <v>41</v>
      </c>
      <c r="H145" t="s">
        <v>42</v>
      </c>
      <c r="I145" t="s">
        <v>24</v>
      </c>
      <c r="J145">
        <v>7</v>
      </c>
      <c r="K145">
        <v>7.7</v>
      </c>
      <c r="L145" t="s">
        <v>30</v>
      </c>
      <c r="M145" t="s">
        <v>31</v>
      </c>
      <c r="N145">
        <v>7</v>
      </c>
      <c r="O145" t="s">
        <v>98</v>
      </c>
      <c r="P145" t="s">
        <v>99</v>
      </c>
      <c r="Y145" t="s">
        <v>375</v>
      </c>
    </row>
    <row r="146" spans="1:28" x14ac:dyDescent="0.25">
      <c r="A146">
        <v>143</v>
      </c>
      <c r="B146" t="s">
        <v>376</v>
      </c>
      <c r="C146">
        <v>45.213839999999998</v>
      </c>
      <c r="D146">
        <v>33.379330000000003</v>
      </c>
      <c r="E146" t="s">
        <v>39</v>
      </c>
      <c r="F146" t="s">
        <v>40</v>
      </c>
      <c r="G146" t="s">
        <v>41</v>
      </c>
      <c r="H146" t="s">
        <v>42</v>
      </c>
      <c r="I146" t="s">
        <v>24</v>
      </c>
      <c r="J146">
        <v>1</v>
      </c>
      <c r="K146">
        <v>1.1000000000000001</v>
      </c>
      <c r="L146" t="s">
        <v>30</v>
      </c>
      <c r="M146" t="s">
        <v>31</v>
      </c>
      <c r="N146">
        <v>1</v>
      </c>
      <c r="O146" t="s">
        <v>142</v>
      </c>
      <c r="P146" t="s">
        <v>143</v>
      </c>
      <c r="Y146" t="s">
        <v>377</v>
      </c>
      <c r="Z146" t="s">
        <v>35</v>
      </c>
      <c r="AA146" t="s">
        <v>36</v>
      </c>
      <c r="AB146" t="s">
        <v>37</v>
      </c>
    </row>
    <row r="147" spans="1:28" x14ac:dyDescent="0.25">
      <c r="A147">
        <v>144</v>
      </c>
      <c r="B147" t="s">
        <v>378</v>
      </c>
      <c r="C147">
        <v>45.152498000000001</v>
      </c>
      <c r="D147">
        <v>33.284452999999999</v>
      </c>
      <c r="E147" t="s">
        <v>39</v>
      </c>
      <c r="F147" t="s">
        <v>40</v>
      </c>
      <c r="G147" t="s">
        <v>41</v>
      </c>
      <c r="H147" t="s">
        <v>42</v>
      </c>
      <c r="I147" t="s">
        <v>24</v>
      </c>
      <c r="J147">
        <v>1</v>
      </c>
      <c r="K147">
        <v>1.1000000000000001</v>
      </c>
      <c r="L147" t="s">
        <v>30</v>
      </c>
      <c r="M147" t="s">
        <v>31</v>
      </c>
      <c r="N147">
        <v>1</v>
      </c>
      <c r="O147" t="s">
        <v>142</v>
      </c>
      <c r="P147" t="s">
        <v>143</v>
      </c>
      <c r="Y147" t="s">
        <v>379</v>
      </c>
      <c r="Z147" t="s">
        <v>35</v>
      </c>
      <c r="AA147" t="s">
        <v>36</v>
      </c>
      <c r="AB147" t="s">
        <v>37</v>
      </c>
    </row>
    <row r="148" spans="1:28" x14ac:dyDescent="0.25">
      <c r="A148">
        <v>145</v>
      </c>
      <c r="B148" t="s">
        <v>380</v>
      </c>
      <c r="C148">
        <v>45.190898624427703</v>
      </c>
      <c r="D148">
        <v>33.347328665521196</v>
      </c>
      <c r="E148" t="s">
        <v>39</v>
      </c>
      <c r="F148" t="s">
        <v>40</v>
      </c>
      <c r="G148" t="s">
        <v>41</v>
      </c>
      <c r="H148" t="s">
        <v>42</v>
      </c>
      <c r="I148" t="s">
        <v>24</v>
      </c>
      <c r="J148">
        <v>4</v>
      </c>
      <c r="K148">
        <v>4.4000000000000004</v>
      </c>
      <c r="L148" t="s">
        <v>30</v>
      </c>
      <c r="M148" t="s">
        <v>31</v>
      </c>
      <c r="N148">
        <v>4</v>
      </c>
      <c r="O148" t="s">
        <v>43</v>
      </c>
      <c r="P148" t="s">
        <v>44</v>
      </c>
      <c r="Y148" t="s">
        <v>381</v>
      </c>
      <c r="Z148" t="s">
        <v>35</v>
      </c>
      <c r="AA148" t="s">
        <v>36</v>
      </c>
      <c r="AB148" t="s">
        <v>37</v>
      </c>
    </row>
    <row r="149" spans="1:28" x14ac:dyDescent="0.25">
      <c r="A149">
        <v>146</v>
      </c>
      <c r="B149" t="s">
        <v>382</v>
      </c>
      <c r="C149">
        <v>45.222220999999998</v>
      </c>
      <c r="D149">
        <v>33.341614</v>
      </c>
      <c r="E149" t="s">
        <v>39</v>
      </c>
      <c r="F149" t="s">
        <v>40</v>
      </c>
      <c r="G149" t="s">
        <v>41</v>
      </c>
      <c r="H149" t="s">
        <v>42</v>
      </c>
      <c r="I149" t="s">
        <v>24</v>
      </c>
      <c r="J149">
        <v>4</v>
      </c>
      <c r="K149">
        <v>4.4000000000000004</v>
      </c>
      <c r="L149" t="s">
        <v>30</v>
      </c>
      <c r="M149" t="s">
        <v>31</v>
      </c>
      <c r="N149">
        <v>4</v>
      </c>
      <c r="O149" t="s">
        <v>43</v>
      </c>
      <c r="P149" t="s">
        <v>44</v>
      </c>
      <c r="Y149" t="s">
        <v>383</v>
      </c>
      <c r="Z149" t="s">
        <v>35</v>
      </c>
      <c r="AA149" t="s">
        <v>36</v>
      </c>
      <c r="AB149" t="s">
        <v>37</v>
      </c>
    </row>
    <row r="150" spans="1:28" x14ac:dyDescent="0.25">
      <c r="A150">
        <v>147</v>
      </c>
      <c r="B150" t="s">
        <v>384</v>
      </c>
      <c r="C150">
        <v>45.171734999999998</v>
      </c>
      <c r="D150">
        <v>33.300795999999998</v>
      </c>
      <c r="E150" t="s">
        <v>39</v>
      </c>
      <c r="F150" t="s">
        <v>40</v>
      </c>
      <c r="G150" t="s">
        <v>41</v>
      </c>
      <c r="H150" t="s">
        <v>42</v>
      </c>
      <c r="I150" t="s">
        <v>24</v>
      </c>
      <c r="J150">
        <v>1</v>
      </c>
      <c r="K150">
        <v>1.1000000000000001</v>
      </c>
      <c r="L150" t="s">
        <v>30</v>
      </c>
      <c r="M150" t="s">
        <v>31</v>
      </c>
      <c r="N150">
        <v>1</v>
      </c>
      <c r="O150" t="s">
        <v>142</v>
      </c>
      <c r="P150" t="s">
        <v>143</v>
      </c>
      <c r="Y150" t="s">
        <v>385</v>
      </c>
      <c r="Z150" t="s">
        <v>35</v>
      </c>
      <c r="AA150" t="s">
        <v>36</v>
      </c>
      <c r="AB150" t="s">
        <v>37</v>
      </c>
    </row>
    <row r="151" spans="1:28" x14ac:dyDescent="0.25">
      <c r="A151">
        <v>148</v>
      </c>
      <c r="B151" t="s">
        <v>386</v>
      </c>
      <c r="C151">
        <v>45.150703</v>
      </c>
      <c r="D151">
        <v>33.267904999999999</v>
      </c>
      <c r="E151" t="s">
        <v>39</v>
      </c>
      <c r="F151" t="s">
        <v>40</v>
      </c>
      <c r="G151" t="s">
        <v>41</v>
      </c>
      <c r="H151" t="s">
        <v>42</v>
      </c>
      <c r="I151" t="s">
        <v>24</v>
      </c>
      <c r="J151">
        <v>6</v>
      </c>
      <c r="K151">
        <v>14.4</v>
      </c>
      <c r="L151" t="s">
        <v>30</v>
      </c>
      <c r="M151" t="s">
        <v>31</v>
      </c>
      <c r="N151">
        <v>4</v>
      </c>
      <c r="O151" t="s">
        <v>43</v>
      </c>
      <c r="P151" t="s">
        <v>44</v>
      </c>
      <c r="U151">
        <v>2</v>
      </c>
      <c r="W151" t="s">
        <v>136</v>
      </c>
      <c r="X151" t="s">
        <v>137</v>
      </c>
      <c r="Y151" t="s">
        <v>387</v>
      </c>
      <c r="Z151" t="s">
        <v>35</v>
      </c>
      <c r="AA151" t="s">
        <v>36</v>
      </c>
      <c r="AB151" t="s">
        <v>37</v>
      </c>
    </row>
    <row r="152" spans="1:28" x14ac:dyDescent="0.25">
      <c r="A152">
        <v>149</v>
      </c>
      <c r="B152" t="s">
        <v>388</v>
      </c>
      <c r="C152">
        <v>45.202117000000001</v>
      </c>
      <c r="D152">
        <v>33.340032999999998</v>
      </c>
      <c r="E152" t="s">
        <v>39</v>
      </c>
      <c r="F152" t="s">
        <v>40</v>
      </c>
      <c r="G152" t="s">
        <v>41</v>
      </c>
      <c r="H152" t="s">
        <v>42</v>
      </c>
      <c r="I152" t="s">
        <v>24</v>
      </c>
      <c r="J152">
        <v>4</v>
      </c>
      <c r="K152">
        <v>4.4000000000000004</v>
      </c>
      <c r="L152" t="s">
        <v>30</v>
      </c>
      <c r="M152" t="s">
        <v>31</v>
      </c>
      <c r="N152">
        <v>4</v>
      </c>
      <c r="O152" t="s">
        <v>43</v>
      </c>
      <c r="P152" t="s">
        <v>44</v>
      </c>
      <c r="Y152" t="s">
        <v>389</v>
      </c>
      <c r="Z152" t="s">
        <v>35</v>
      </c>
      <c r="AA152" t="s">
        <v>36</v>
      </c>
      <c r="AB152" t="s">
        <v>37</v>
      </c>
    </row>
    <row r="153" spans="1:28" x14ac:dyDescent="0.25">
      <c r="A153">
        <v>150</v>
      </c>
      <c r="B153" t="s">
        <v>390</v>
      </c>
      <c r="C153">
        <v>45.385927000000002</v>
      </c>
      <c r="D153">
        <v>33.120362</v>
      </c>
      <c r="E153" t="s">
        <v>39</v>
      </c>
      <c r="F153" t="s">
        <v>40</v>
      </c>
      <c r="G153" t="s">
        <v>41</v>
      </c>
      <c r="H153" t="s">
        <v>42</v>
      </c>
      <c r="I153" t="s">
        <v>24</v>
      </c>
      <c r="J153">
        <v>6</v>
      </c>
      <c r="K153">
        <v>10.5</v>
      </c>
      <c r="L153" t="s">
        <v>30</v>
      </c>
      <c r="M153" t="s">
        <v>31</v>
      </c>
      <c r="N153">
        <v>5</v>
      </c>
      <c r="O153" t="s">
        <v>70</v>
      </c>
      <c r="P153" t="s">
        <v>71</v>
      </c>
      <c r="U153">
        <v>1</v>
      </c>
      <c r="W153" t="s">
        <v>53</v>
      </c>
      <c r="X153" t="s">
        <v>54</v>
      </c>
      <c r="Y153" t="s">
        <v>391</v>
      </c>
    </row>
    <row r="154" spans="1:28" x14ac:dyDescent="0.25">
      <c r="A154">
        <v>151</v>
      </c>
      <c r="B154" t="s">
        <v>392</v>
      </c>
      <c r="C154">
        <v>45.188268999999998</v>
      </c>
      <c r="D154">
        <v>33.360176000000003</v>
      </c>
      <c r="E154" t="s">
        <v>39</v>
      </c>
      <c r="F154" t="s">
        <v>40</v>
      </c>
      <c r="G154" t="s">
        <v>41</v>
      </c>
      <c r="H154" t="s">
        <v>42</v>
      </c>
      <c r="I154" t="s">
        <v>24</v>
      </c>
      <c r="J154">
        <v>5</v>
      </c>
      <c r="K154">
        <v>5.5</v>
      </c>
      <c r="L154" t="s">
        <v>30</v>
      </c>
      <c r="M154" t="s">
        <v>31</v>
      </c>
      <c r="N154">
        <v>5</v>
      </c>
      <c r="O154" t="s">
        <v>70</v>
      </c>
      <c r="P154" t="s">
        <v>71</v>
      </c>
      <c r="Y154" t="s">
        <v>393</v>
      </c>
      <c r="Z154" t="s">
        <v>35</v>
      </c>
      <c r="AA154" t="s">
        <v>36</v>
      </c>
      <c r="AB154" t="s">
        <v>37</v>
      </c>
    </row>
    <row r="155" spans="1:28" x14ac:dyDescent="0.25">
      <c r="A155">
        <v>152</v>
      </c>
      <c r="B155" t="s">
        <v>394</v>
      </c>
      <c r="C155">
        <v>45.197940914125198</v>
      </c>
      <c r="D155">
        <v>33.344073557514697</v>
      </c>
      <c r="E155" t="s">
        <v>39</v>
      </c>
      <c r="F155" t="s">
        <v>40</v>
      </c>
      <c r="G155" t="s">
        <v>41</v>
      </c>
      <c r="H155" t="s">
        <v>42</v>
      </c>
      <c r="I155" t="s">
        <v>24</v>
      </c>
      <c r="J155">
        <v>10</v>
      </c>
      <c r="K155">
        <v>14.9</v>
      </c>
      <c r="L155" t="s">
        <v>30</v>
      </c>
      <c r="M155" t="s">
        <v>31</v>
      </c>
      <c r="N155">
        <v>9</v>
      </c>
      <c r="O155" t="s">
        <v>260</v>
      </c>
      <c r="P155" t="s">
        <v>261</v>
      </c>
      <c r="U155">
        <v>1</v>
      </c>
      <c r="W155" t="s">
        <v>53</v>
      </c>
      <c r="X155" t="s">
        <v>54</v>
      </c>
      <c r="Y155" t="s">
        <v>395</v>
      </c>
      <c r="Z155" t="s">
        <v>35</v>
      </c>
      <c r="AA155" t="s">
        <v>36</v>
      </c>
      <c r="AB155" t="s">
        <v>37</v>
      </c>
    </row>
    <row r="156" spans="1:28" x14ac:dyDescent="0.25">
      <c r="A156">
        <v>153</v>
      </c>
      <c r="B156" t="s">
        <v>396</v>
      </c>
      <c r="C156">
        <v>45.199265369962902</v>
      </c>
      <c r="D156">
        <v>33.3413897130145</v>
      </c>
      <c r="E156" t="s">
        <v>39</v>
      </c>
      <c r="F156" t="s">
        <v>40</v>
      </c>
      <c r="G156" t="s">
        <v>41</v>
      </c>
      <c r="H156" t="s">
        <v>42</v>
      </c>
      <c r="I156" t="s">
        <v>24</v>
      </c>
      <c r="J156">
        <v>10</v>
      </c>
      <c r="K156">
        <v>11</v>
      </c>
      <c r="L156" t="s">
        <v>30</v>
      </c>
      <c r="M156" t="s">
        <v>31</v>
      </c>
      <c r="N156">
        <v>10</v>
      </c>
      <c r="O156" t="s">
        <v>132</v>
      </c>
      <c r="P156" t="s">
        <v>133</v>
      </c>
      <c r="Y156" t="s">
        <v>397</v>
      </c>
      <c r="Z156" t="s">
        <v>35</v>
      </c>
      <c r="AA156" t="s">
        <v>36</v>
      </c>
      <c r="AB156" t="s">
        <v>37</v>
      </c>
    </row>
    <row r="157" spans="1:28" x14ac:dyDescent="0.25">
      <c r="A157">
        <v>154</v>
      </c>
      <c r="B157" t="s">
        <v>398</v>
      </c>
      <c r="C157">
        <v>45.156458999999998</v>
      </c>
      <c r="D157">
        <v>33.289203999999998</v>
      </c>
      <c r="E157" t="s">
        <v>39</v>
      </c>
      <c r="F157" t="s">
        <v>40</v>
      </c>
      <c r="G157" t="s">
        <v>41</v>
      </c>
      <c r="H157" t="s">
        <v>42</v>
      </c>
      <c r="I157" t="s">
        <v>24</v>
      </c>
      <c r="J157">
        <v>1</v>
      </c>
      <c r="K157">
        <v>1.1000000000000001</v>
      </c>
      <c r="L157" t="s">
        <v>30</v>
      </c>
      <c r="M157" t="s">
        <v>31</v>
      </c>
      <c r="N157">
        <v>1</v>
      </c>
      <c r="O157" t="s">
        <v>142</v>
      </c>
      <c r="P157" t="s">
        <v>143</v>
      </c>
      <c r="Y157" t="s">
        <v>399</v>
      </c>
      <c r="Z157" t="s">
        <v>35</v>
      </c>
      <c r="AA157" t="s">
        <v>36</v>
      </c>
      <c r="AB157" t="s">
        <v>37</v>
      </c>
    </row>
    <row r="158" spans="1:28" x14ac:dyDescent="0.25">
      <c r="A158">
        <v>155</v>
      </c>
      <c r="B158" t="s">
        <v>400</v>
      </c>
      <c r="C158">
        <v>45.197766999999999</v>
      </c>
      <c r="D158">
        <v>33.342601999999999</v>
      </c>
      <c r="E158" t="s">
        <v>39</v>
      </c>
      <c r="F158" t="s">
        <v>40</v>
      </c>
      <c r="G158" t="s">
        <v>41</v>
      </c>
      <c r="H158" t="s">
        <v>42</v>
      </c>
      <c r="I158" t="s">
        <v>24</v>
      </c>
      <c r="J158">
        <v>4</v>
      </c>
      <c r="K158">
        <v>4.4000000000000004</v>
      </c>
      <c r="L158" t="s">
        <v>30</v>
      </c>
      <c r="M158" t="s">
        <v>31</v>
      </c>
      <c r="N158">
        <v>4</v>
      </c>
      <c r="O158" t="s">
        <v>43</v>
      </c>
      <c r="P158" t="s">
        <v>44</v>
      </c>
      <c r="Y158" t="s">
        <v>401</v>
      </c>
      <c r="Z158" t="s">
        <v>35</v>
      </c>
      <c r="AA158" t="s">
        <v>36</v>
      </c>
      <c r="AB158" t="s">
        <v>37</v>
      </c>
    </row>
    <row r="159" spans="1:28" x14ac:dyDescent="0.25">
      <c r="A159">
        <v>156</v>
      </c>
      <c r="B159" t="s">
        <v>402</v>
      </c>
      <c r="C159">
        <v>45.159551999999998</v>
      </c>
      <c r="D159">
        <v>33.273361999999999</v>
      </c>
      <c r="E159" t="s">
        <v>39</v>
      </c>
      <c r="F159" t="s">
        <v>40</v>
      </c>
      <c r="G159" t="s">
        <v>41</v>
      </c>
      <c r="H159" t="s">
        <v>42</v>
      </c>
      <c r="I159" t="s">
        <v>24</v>
      </c>
      <c r="J159">
        <v>4</v>
      </c>
      <c r="K159">
        <v>4.4000000000000004</v>
      </c>
      <c r="L159" t="s">
        <v>30</v>
      </c>
      <c r="M159" t="s">
        <v>31</v>
      </c>
      <c r="N159">
        <v>4</v>
      </c>
      <c r="O159" t="s">
        <v>43</v>
      </c>
      <c r="P159" t="s">
        <v>44</v>
      </c>
      <c r="Y159" t="s">
        <v>403</v>
      </c>
      <c r="Z159" t="s">
        <v>35</v>
      </c>
      <c r="AA159" t="s">
        <v>36</v>
      </c>
      <c r="AB159" t="s">
        <v>37</v>
      </c>
    </row>
    <row r="160" spans="1:28" x14ac:dyDescent="0.25">
      <c r="A160">
        <v>157</v>
      </c>
      <c r="B160" t="s">
        <v>404</v>
      </c>
      <c r="C160">
        <v>45.206406000000001</v>
      </c>
      <c r="D160">
        <v>33.346570999999997</v>
      </c>
      <c r="E160" t="s">
        <v>39</v>
      </c>
      <c r="F160" t="s">
        <v>40</v>
      </c>
      <c r="G160" t="s">
        <v>41</v>
      </c>
      <c r="H160" t="s">
        <v>42</v>
      </c>
      <c r="I160" t="s">
        <v>24</v>
      </c>
      <c r="J160">
        <v>11</v>
      </c>
      <c r="K160">
        <v>12.1</v>
      </c>
      <c r="L160" t="s">
        <v>30</v>
      </c>
      <c r="M160" t="s">
        <v>31</v>
      </c>
      <c r="N160">
        <v>11</v>
      </c>
      <c r="O160" t="s">
        <v>405</v>
      </c>
      <c r="P160" t="s">
        <v>406</v>
      </c>
      <c r="Y160" t="s">
        <v>407</v>
      </c>
      <c r="Z160" t="s">
        <v>35</v>
      </c>
      <c r="AA160" t="s">
        <v>36</v>
      </c>
      <c r="AB160" t="s">
        <v>37</v>
      </c>
    </row>
    <row r="161" spans="1:28" x14ac:dyDescent="0.25">
      <c r="A161">
        <v>158</v>
      </c>
      <c r="B161" t="s">
        <v>408</v>
      </c>
      <c r="C161">
        <v>45.201956000000003</v>
      </c>
      <c r="D161">
        <v>33.334918999999999</v>
      </c>
      <c r="E161" t="s">
        <v>39</v>
      </c>
      <c r="F161" t="s">
        <v>40</v>
      </c>
      <c r="G161" t="s">
        <v>41</v>
      </c>
      <c r="H161" t="s">
        <v>42</v>
      </c>
      <c r="I161" t="s">
        <v>24</v>
      </c>
      <c r="J161">
        <v>1</v>
      </c>
      <c r="K161">
        <v>1.1000000000000001</v>
      </c>
      <c r="L161" t="s">
        <v>30</v>
      </c>
      <c r="M161" t="s">
        <v>31</v>
      </c>
      <c r="N161">
        <v>1</v>
      </c>
      <c r="O161" t="s">
        <v>142</v>
      </c>
      <c r="P161" t="s">
        <v>143</v>
      </c>
      <c r="Y161" t="s">
        <v>409</v>
      </c>
      <c r="Z161" t="s">
        <v>35</v>
      </c>
      <c r="AA161" t="s">
        <v>36</v>
      </c>
      <c r="AB161" t="s">
        <v>37</v>
      </c>
    </row>
    <row r="162" spans="1:28" x14ac:dyDescent="0.25">
      <c r="A162">
        <v>159</v>
      </c>
      <c r="B162" t="s">
        <v>410</v>
      </c>
      <c r="C162">
        <v>45.231506000000003</v>
      </c>
      <c r="D162">
        <v>33.342441999999998</v>
      </c>
      <c r="E162" t="s">
        <v>39</v>
      </c>
      <c r="F162" t="s">
        <v>40</v>
      </c>
      <c r="G162" t="s">
        <v>41</v>
      </c>
      <c r="H162" t="s">
        <v>42</v>
      </c>
      <c r="I162" t="s">
        <v>24</v>
      </c>
      <c r="J162">
        <v>1</v>
      </c>
      <c r="K162">
        <v>1.1000000000000001</v>
      </c>
      <c r="L162" t="s">
        <v>30</v>
      </c>
      <c r="M162" t="s">
        <v>31</v>
      </c>
      <c r="N162">
        <v>1</v>
      </c>
      <c r="O162" t="s">
        <v>142</v>
      </c>
      <c r="P162" t="s">
        <v>143</v>
      </c>
      <c r="Y162" t="s">
        <v>411</v>
      </c>
      <c r="Z162" t="s">
        <v>35</v>
      </c>
      <c r="AA162" t="s">
        <v>36</v>
      </c>
      <c r="AB162" t="s">
        <v>37</v>
      </c>
    </row>
    <row r="163" spans="1:28" x14ac:dyDescent="0.25">
      <c r="A163">
        <v>160</v>
      </c>
      <c r="B163" t="s">
        <v>412</v>
      </c>
      <c r="C163">
        <v>45.158828</v>
      </c>
      <c r="D163">
        <v>33.293626000000003</v>
      </c>
      <c r="E163" t="s">
        <v>39</v>
      </c>
      <c r="F163" t="s">
        <v>40</v>
      </c>
      <c r="G163" t="s">
        <v>41</v>
      </c>
      <c r="H163" t="s">
        <v>42</v>
      </c>
      <c r="I163" t="s">
        <v>24</v>
      </c>
      <c r="J163">
        <v>1</v>
      </c>
      <c r="K163">
        <v>1.1000000000000001</v>
      </c>
      <c r="L163" t="s">
        <v>30</v>
      </c>
      <c r="M163" t="s">
        <v>31</v>
      </c>
      <c r="N163">
        <v>1</v>
      </c>
      <c r="O163" t="s">
        <v>142</v>
      </c>
      <c r="P163" t="s">
        <v>143</v>
      </c>
      <c r="Y163" t="s">
        <v>162</v>
      </c>
      <c r="Z163" t="s">
        <v>35</v>
      </c>
      <c r="AA163" t="s">
        <v>36</v>
      </c>
      <c r="AB163" t="s">
        <v>37</v>
      </c>
    </row>
    <row r="164" spans="1:28" x14ac:dyDescent="0.25">
      <c r="A164">
        <v>161</v>
      </c>
      <c r="B164" t="s">
        <v>413</v>
      </c>
      <c r="C164">
        <v>45.164112000000003</v>
      </c>
      <c r="D164">
        <v>33.272945999999997</v>
      </c>
      <c r="E164" t="s">
        <v>39</v>
      </c>
      <c r="F164" t="s">
        <v>40</v>
      </c>
      <c r="G164" t="s">
        <v>41</v>
      </c>
      <c r="H164" t="s">
        <v>42</v>
      </c>
      <c r="I164" t="s">
        <v>24</v>
      </c>
      <c r="J164">
        <v>4</v>
      </c>
      <c r="K164">
        <v>4.4000000000000004</v>
      </c>
      <c r="L164" t="s">
        <v>30</v>
      </c>
      <c r="M164" t="s">
        <v>31</v>
      </c>
      <c r="N164">
        <v>4</v>
      </c>
      <c r="O164" t="s">
        <v>43</v>
      </c>
      <c r="P164" t="s">
        <v>44</v>
      </c>
      <c r="Y164" t="s">
        <v>414</v>
      </c>
      <c r="Z164" t="s">
        <v>35</v>
      </c>
      <c r="AA164" t="s">
        <v>36</v>
      </c>
      <c r="AB164" t="s">
        <v>37</v>
      </c>
    </row>
    <row r="165" spans="1:28" x14ac:dyDescent="0.25">
      <c r="A165">
        <v>162</v>
      </c>
      <c r="B165" t="s">
        <v>415</v>
      </c>
      <c r="C165">
        <v>45.155000999999999</v>
      </c>
      <c r="D165">
        <v>33.286264000000003</v>
      </c>
      <c r="E165" t="s">
        <v>39</v>
      </c>
      <c r="F165" t="s">
        <v>40</v>
      </c>
      <c r="G165" t="s">
        <v>41</v>
      </c>
      <c r="H165" t="s">
        <v>42</v>
      </c>
      <c r="I165" t="s">
        <v>24</v>
      </c>
      <c r="J165">
        <v>1</v>
      </c>
      <c r="K165">
        <v>1.1000000000000001</v>
      </c>
      <c r="L165" t="s">
        <v>30</v>
      </c>
      <c r="M165" t="s">
        <v>31</v>
      </c>
      <c r="N165">
        <v>1</v>
      </c>
      <c r="O165" t="s">
        <v>142</v>
      </c>
      <c r="P165" t="s">
        <v>143</v>
      </c>
      <c r="Y165" t="s">
        <v>416</v>
      </c>
      <c r="Z165" t="s">
        <v>35</v>
      </c>
      <c r="AA165" t="s">
        <v>36</v>
      </c>
      <c r="AB165" t="s">
        <v>37</v>
      </c>
    </row>
    <row r="166" spans="1:28" x14ac:dyDescent="0.25">
      <c r="A166">
        <v>163</v>
      </c>
      <c r="B166" t="s">
        <v>417</v>
      </c>
      <c r="C166">
        <v>45.191496674430603</v>
      </c>
      <c r="D166">
        <v>33.366642362060198</v>
      </c>
      <c r="E166" t="s">
        <v>39</v>
      </c>
      <c r="F166" t="s">
        <v>40</v>
      </c>
      <c r="G166" t="s">
        <v>41</v>
      </c>
      <c r="H166" t="s">
        <v>42</v>
      </c>
      <c r="I166" t="s">
        <v>24</v>
      </c>
      <c r="J166">
        <v>4</v>
      </c>
      <c r="K166">
        <v>4.4000000000000004</v>
      </c>
      <c r="L166" t="s">
        <v>30</v>
      </c>
      <c r="M166" t="s">
        <v>31</v>
      </c>
      <c r="N166">
        <v>4</v>
      </c>
      <c r="O166" t="s">
        <v>43</v>
      </c>
      <c r="P166" t="s">
        <v>44</v>
      </c>
      <c r="Y166" t="s">
        <v>418</v>
      </c>
      <c r="Z166" t="s">
        <v>35</v>
      </c>
      <c r="AA166" t="s">
        <v>36</v>
      </c>
      <c r="AB166" t="s">
        <v>37</v>
      </c>
    </row>
    <row r="167" spans="1:28" x14ac:dyDescent="0.25">
      <c r="A167">
        <v>164</v>
      </c>
      <c r="B167" t="s">
        <v>419</v>
      </c>
      <c r="C167">
        <v>45.304695000000002</v>
      </c>
      <c r="D167">
        <v>33.033911000000003</v>
      </c>
      <c r="E167" t="s">
        <v>39</v>
      </c>
      <c r="F167" t="s">
        <v>40</v>
      </c>
      <c r="G167" t="s">
        <v>41</v>
      </c>
      <c r="H167" t="s">
        <v>42</v>
      </c>
      <c r="I167" t="s">
        <v>24</v>
      </c>
      <c r="J167">
        <v>5</v>
      </c>
      <c r="K167">
        <v>5.5</v>
      </c>
      <c r="L167" t="s">
        <v>30</v>
      </c>
      <c r="M167" t="s">
        <v>31</v>
      </c>
      <c r="N167">
        <v>5</v>
      </c>
      <c r="O167" t="s">
        <v>70</v>
      </c>
      <c r="P167" t="s">
        <v>71</v>
      </c>
      <c r="Y167" t="s">
        <v>420</v>
      </c>
    </row>
    <row r="168" spans="1:28" x14ac:dyDescent="0.25">
      <c r="A168">
        <v>165</v>
      </c>
      <c r="B168" t="s">
        <v>421</v>
      </c>
      <c r="C168">
        <v>45.201701999999997</v>
      </c>
      <c r="D168">
        <v>33.358786000000002</v>
      </c>
      <c r="E168" t="s">
        <v>39</v>
      </c>
      <c r="F168" t="s">
        <v>40</v>
      </c>
      <c r="G168" t="s">
        <v>41</v>
      </c>
      <c r="H168" t="s">
        <v>42</v>
      </c>
      <c r="I168" t="s">
        <v>24</v>
      </c>
      <c r="J168">
        <v>5</v>
      </c>
      <c r="K168">
        <v>9.4</v>
      </c>
      <c r="L168" t="s">
        <v>30</v>
      </c>
      <c r="M168" t="s">
        <v>31</v>
      </c>
      <c r="N168">
        <v>4</v>
      </c>
      <c r="O168" t="s">
        <v>43</v>
      </c>
      <c r="P168" t="s">
        <v>44</v>
      </c>
      <c r="U168">
        <v>1</v>
      </c>
      <c r="W168" t="s">
        <v>53</v>
      </c>
      <c r="X168" t="s">
        <v>54</v>
      </c>
      <c r="Y168" t="s">
        <v>422</v>
      </c>
      <c r="Z168" t="s">
        <v>35</v>
      </c>
      <c r="AA168" t="s">
        <v>36</v>
      </c>
      <c r="AB168" t="s">
        <v>37</v>
      </c>
    </row>
    <row r="169" spans="1:28" x14ac:dyDescent="0.25">
      <c r="A169">
        <v>166</v>
      </c>
      <c r="B169" t="s">
        <v>423</v>
      </c>
      <c r="C169">
        <v>45.182639999999999</v>
      </c>
      <c r="D169">
        <v>33.352944000000001</v>
      </c>
      <c r="E169" t="s">
        <v>39</v>
      </c>
      <c r="F169" t="s">
        <v>40</v>
      </c>
      <c r="G169" t="s">
        <v>41</v>
      </c>
      <c r="H169" t="s">
        <v>42</v>
      </c>
      <c r="I169" t="s">
        <v>24</v>
      </c>
      <c r="J169">
        <v>2</v>
      </c>
      <c r="K169">
        <v>2.2000000000000002</v>
      </c>
      <c r="L169" t="s">
        <v>30</v>
      </c>
      <c r="M169" t="s">
        <v>31</v>
      </c>
      <c r="N169">
        <v>2</v>
      </c>
      <c r="O169" t="s">
        <v>60</v>
      </c>
      <c r="P169" t="s">
        <v>61</v>
      </c>
      <c r="Y169" t="s">
        <v>424</v>
      </c>
      <c r="Z169" t="s">
        <v>35</v>
      </c>
      <c r="AA169" t="s">
        <v>36</v>
      </c>
      <c r="AB169" t="s">
        <v>37</v>
      </c>
    </row>
    <row r="170" spans="1:28" x14ac:dyDescent="0.25">
      <c r="A170">
        <v>167</v>
      </c>
      <c r="B170" t="s">
        <v>425</v>
      </c>
      <c r="C170">
        <v>45.1800100688897</v>
      </c>
      <c r="D170">
        <v>33.339474859278397</v>
      </c>
      <c r="E170" t="s">
        <v>39</v>
      </c>
      <c r="F170" t="s">
        <v>40</v>
      </c>
      <c r="G170" t="s">
        <v>41</v>
      </c>
      <c r="H170" t="s">
        <v>42</v>
      </c>
      <c r="I170" t="s">
        <v>24</v>
      </c>
      <c r="J170">
        <v>1</v>
      </c>
      <c r="K170">
        <v>1.1000000000000001</v>
      </c>
      <c r="L170" t="s">
        <v>30</v>
      </c>
      <c r="M170" t="s">
        <v>31</v>
      </c>
      <c r="N170">
        <v>1</v>
      </c>
      <c r="O170" t="s">
        <v>142</v>
      </c>
      <c r="P170" t="s">
        <v>143</v>
      </c>
      <c r="Y170" t="s">
        <v>426</v>
      </c>
      <c r="Z170" t="s">
        <v>35</v>
      </c>
      <c r="AA170" t="s">
        <v>36</v>
      </c>
      <c r="AB170" t="s">
        <v>37</v>
      </c>
    </row>
    <row r="171" spans="1:28" x14ac:dyDescent="0.25">
      <c r="A171">
        <v>168</v>
      </c>
      <c r="B171" t="s">
        <v>427</v>
      </c>
      <c r="C171">
        <v>45.202419999999996</v>
      </c>
      <c r="D171">
        <v>33.361572000000002</v>
      </c>
      <c r="E171" t="s">
        <v>39</v>
      </c>
      <c r="F171" t="s">
        <v>40</v>
      </c>
      <c r="G171" t="s">
        <v>41</v>
      </c>
      <c r="H171" t="s">
        <v>42</v>
      </c>
      <c r="I171" t="s">
        <v>24</v>
      </c>
      <c r="J171">
        <v>2</v>
      </c>
      <c r="K171">
        <v>2.2000000000000002</v>
      </c>
      <c r="L171" t="s">
        <v>30</v>
      </c>
      <c r="M171" t="s">
        <v>31</v>
      </c>
      <c r="N171">
        <v>2</v>
      </c>
      <c r="O171" t="s">
        <v>60</v>
      </c>
      <c r="P171" t="s">
        <v>61</v>
      </c>
      <c r="Y171" t="s">
        <v>428</v>
      </c>
      <c r="Z171" t="s">
        <v>35</v>
      </c>
      <c r="AA171" t="s">
        <v>36</v>
      </c>
      <c r="AB171" t="s">
        <v>37</v>
      </c>
    </row>
    <row r="172" spans="1:28" x14ac:dyDescent="0.25">
      <c r="A172">
        <v>169</v>
      </c>
      <c r="B172" t="s">
        <v>429</v>
      </c>
      <c r="C172">
        <v>45.155197999999999</v>
      </c>
      <c r="D172">
        <v>33.275550000000003</v>
      </c>
      <c r="E172" t="s">
        <v>39</v>
      </c>
      <c r="F172" t="s">
        <v>40</v>
      </c>
      <c r="G172" t="s">
        <v>41</v>
      </c>
      <c r="H172" t="s">
        <v>42</v>
      </c>
      <c r="I172" t="s">
        <v>24</v>
      </c>
      <c r="J172">
        <v>4</v>
      </c>
      <c r="K172">
        <v>4.4000000000000004</v>
      </c>
      <c r="L172" t="s">
        <v>30</v>
      </c>
      <c r="M172" t="s">
        <v>31</v>
      </c>
      <c r="N172">
        <v>4</v>
      </c>
      <c r="O172" t="s">
        <v>43</v>
      </c>
      <c r="P172" t="s">
        <v>44</v>
      </c>
      <c r="Y172" t="s">
        <v>430</v>
      </c>
      <c r="Z172" t="s">
        <v>35</v>
      </c>
      <c r="AA172" t="s">
        <v>36</v>
      </c>
      <c r="AB172" t="s">
        <v>37</v>
      </c>
    </row>
    <row r="173" spans="1:28" x14ac:dyDescent="0.25">
      <c r="A173">
        <v>170</v>
      </c>
      <c r="B173" t="s">
        <v>431</v>
      </c>
      <c r="C173">
        <v>45.192177999999998</v>
      </c>
      <c r="D173">
        <v>33.374139</v>
      </c>
      <c r="E173" t="s">
        <v>39</v>
      </c>
      <c r="F173" t="s">
        <v>40</v>
      </c>
      <c r="G173" t="s">
        <v>41</v>
      </c>
      <c r="H173" t="s">
        <v>42</v>
      </c>
      <c r="I173" t="s">
        <v>24</v>
      </c>
      <c r="J173">
        <v>3</v>
      </c>
      <c r="K173">
        <v>3.3</v>
      </c>
      <c r="L173" t="s">
        <v>30</v>
      </c>
      <c r="M173" t="s">
        <v>31</v>
      </c>
      <c r="N173">
        <v>3</v>
      </c>
      <c r="O173" t="s">
        <v>32</v>
      </c>
      <c r="P173" t="s">
        <v>33</v>
      </c>
      <c r="Y173" t="s">
        <v>432</v>
      </c>
      <c r="Z173" t="s">
        <v>35</v>
      </c>
      <c r="AA173" t="s">
        <v>36</v>
      </c>
      <c r="AB173" t="s">
        <v>37</v>
      </c>
    </row>
    <row r="174" spans="1:28" x14ac:dyDescent="0.25">
      <c r="A174">
        <v>171</v>
      </c>
      <c r="B174" t="s">
        <v>433</v>
      </c>
      <c r="C174">
        <v>45.185780999999999</v>
      </c>
      <c r="D174">
        <v>33.350009</v>
      </c>
      <c r="E174" t="s">
        <v>39</v>
      </c>
      <c r="F174" t="s">
        <v>40</v>
      </c>
      <c r="G174" t="s">
        <v>41</v>
      </c>
      <c r="H174" t="s">
        <v>42</v>
      </c>
      <c r="I174" t="s">
        <v>24</v>
      </c>
      <c r="J174">
        <v>5</v>
      </c>
      <c r="K174">
        <v>5.5</v>
      </c>
      <c r="L174" t="s">
        <v>30</v>
      </c>
      <c r="M174" t="s">
        <v>31</v>
      </c>
      <c r="N174">
        <v>5</v>
      </c>
      <c r="O174" t="s">
        <v>70</v>
      </c>
      <c r="P174" t="s">
        <v>71</v>
      </c>
      <c r="Y174" t="s">
        <v>434</v>
      </c>
      <c r="Z174" t="s">
        <v>35</v>
      </c>
      <c r="AA174" t="s">
        <v>36</v>
      </c>
      <c r="AB174" t="s">
        <v>37</v>
      </c>
    </row>
    <row r="175" spans="1:28" x14ac:dyDescent="0.25">
      <c r="A175">
        <v>172</v>
      </c>
      <c r="B175" t="s">
        <v>435</v>
      </c>
      <c r="C175">
        <v>45.204768371965201</v>
      </c>
      <c r="D175">
        <v>33.336798763456002</v>
      </c>
      <c r="E175" t="s">
        <v>436</v>
      </c>
      <c r="F175" t="s">
        <v>437</v>
      </c>
      <c r="G175" t="s">
        <v>41</v>
      </c>
      <c r="H175" t="s">
        <v>438</v>
      </c>
      <c r="I175" t="s">
        <v>24</v>
      </c>
      <c r="J175">
        <v>5</v>
      </c>
      <c r="K175">
        <v>5.5</v>
      </c>
      <c r="L175" t="s">
        <v>30</v>
      </c>
      <c r="M175" t="s">
        <v>31</v>
      </c>
      <c r="N175">
        <v>5</v>
      </c>
      <c r="O175" t="s">
        <v>70</v>
      </c>
      <c r="P175" t="s">
        <v>71</v>
      </c>
      <c r="Y175" t="s">
        <v>439</v>
      </c>
      <c r="Z175" t="s">
        <v>35</v>
      </c>
      <c r="AA175" t="s">
        <v>36</v>
      </c>
      <c r="AB175" t="s">
        <v>37</v>
      </c>
    </row>
    <row r="176" spans="1:28" x14ac:dyDescent="0.25">
      <c r="A176">
        <v>173</v>
      </c>
      <c r="B176" t="s">
        <v>440</v>
      </c>
      <c r="C176">
        <v>45.183399999999999</v>
      </c>
      <c r="D176">
        <v>33.347901999999998</v>
      </c>
      <c r="E176" t="s">
        <v>39</v>
      </c>
      <c r="F176" t="s">
        <v>40</v>
      </c>
      <c r="G176" t="s">
        <v>41</v>
      </c>
      <c r="H176" t="s">
        <v>42</v>
      </c>
      <c r="I176" t="s">
        <v>24</v>
      </c>
      <c r="J176">
        <v>2</v>
      </c>
      <c r="K176">
        <v>2.2000000000000002</v>
      </c>
      <c r="L176" t="s">
        <v>30</v>
      </c>
      <c r="M176" t="s">
        <v>31</v>
      </c>
      <c r="N176">
        <v>2</v>
      </c>
      <c r="O176" t="s">
        <v>60</v>
      </c>
      <c r="P176" t="s">
        <v>61</v>
      </c>
      <c r="Y176" t="s">
        <v>441</v>
      </c>
      <c r="Z176" t="s">
        <v>35</v>
      </c>
      <c r="AA176" t="s">
        <v>36</v>
      </c>
      <c r="AB176" t="s">
        <v>37</v>
      </c>
    </row>
    <row r="177" spans="1:28" x14ac:dyDescent="0.25">
      <c r="A177">
        <v>174</v>
      </c>
      <c r="B177" t="s">
        <v>442</v>
      </c>
      <c r="C177">
        <v>45.192633000000001</v>
      </c>
      <c r="D177">
        <v>33.361874999999998</v>
      </c>
      <c r="E177" t="s">
        <v>39</v>
      </c>
      <c r="F177" t="s">
        <v>40</v>
      </c>
      <c r="G177" t="s">
        <v>41</v>
      </c>
      <c r="H177" t="s">
        <v>42</v>
      </c>
      <c r="I177" t="s">
        <v>24</v>
      </c>
      <c r="J177">
        <v>4</v>
      </c>
      <c r="K177">
        <v>4.4000000000000004</v>
      </c>
      <c r="L177" t="s">
        <v>30</v>
      </c>
      <c r="M177" t="s">
        <v>31</v>
      </c>
      <c r="N177">
        <v>4</v>
      </c>
      <c r="O177" t="s">
        <v>43</v>
      </c>
      <c r="P177" t="s">
        <v>44</v>
      </c>
      <c r="Y177" t="s">
        <v>443</v>
      </c>
      <c r="Z177" t="s">
        <v>35</v>
      </c>
      <c r="AA177" t="s">
        <v>36</v>
      </c>
      <c r="AB177" t="s">
        <v>37</v>
      </c>
    </row>
    <row r="178" spans="1:28" x14ac:dyDescent="0.25">
      <c r="A178">
        <v>175</v>
      </c>
      <c r="B178" t="s">
        <v>444</v>
      </c>
      <c r="C178">
        <v>45.199540944823397</v>
      </c>
      <c r="D178">
        <v>33.344005859078997</v>
      </c>
      <c r="E178" t="s">
        <v>445</v>
      </c>
      <c r="F178" t="s">
        <v>446</v>
      </c>
      <c r="G178" t="s">
        <v>41</v>
      </c>
      <c r="H178" t="s">
        <v>447</v>
      </c>
      <c r="I178" t="s">
        <v>24</v>
      </c>
      <c r="J178">
        <v>3</v>
      </c>
      <c r="K178">
        <v>3.3</v>
      </c>
      <c r="L178" t="s">
        <v>30</v>
      </c>
      <c r="M178" t="s">
        <v>31</v>
      </c>
      <c r="N178">
        <v>3</v>
      </c>
      <c r="O178" t="s">
        <v>32</v>
      </c>
      <c r="P178" t="s">
        <v>33</v>
      </c>
      <c r="Y178" t="s">
        <v>448</v>
      </c>
      <c r="Z178" t="s">
        <v>35</v>
      </c>
      <c r="AA178" t="s">
        <v>36</v>
      </c>
      <c r="AB178" t="s">
        <v>37</v>
      </c>
    </row>
    <row r="179" spans="1:28" x14ac:dyDescent="0.25">
      <c r="A179">
        <v>176</v>
      </c>
      <c r="B179" t="s">
        <v>449</v>
      </c>
      <c r="C179">
        <v>45.177836999999997</v>
      </c>
      <c r="D179">
        <v>33.338661999999999</v>
      </c>
      <c r="E179" t="s">
        <v>39</v>
      </c>
      <c r="F179" t="s">
        <v>40</v>
      </c>
      <c r="G179" t="s">
        <v>41</v>
      </c>
      <c r="H179" t="s">
        <v>42</v>
      </c>
      <c r="I179" t="s">
        <v>24</v>
      </c>
      <c r="J179">
        <v>4</v>
      </c>
      <c r="K179">
        <v>4.4000000000000004</v>
      </c>
      <c r="L179" t="s">
        <v>30</v>
      </c>
      <c r="M179" t="s">
        <v>31</v>
      </c>
      <c r="N179">
        <v>4</v>
      </c>
      <c r="O179" t="s">
        <v>43</v>
      </c>
      <c r="P179" t="s">
        <v>44</v>
      </c>
      <c r="Y179" t="s">
        <v>450</v>
      </c>
      <c r="Z179" t="s">
        <v>35</v>
      </c>
      <c r="AA179" t="s">
        <v>36</v>
      </c>
      <c r="AB179" t="s">
        <v>37</v>
      </c>
    </row>
    <row r="180" spans="1:28" x14ac:dyDescent="0.25">
      <c r="A180">
        <v>177</v>
      </c>
      <c r="B180" t="s">
        <v>451</v>
      </c>
      <c r="C180">
        <v>45.202019999999997</v>
      </c>
      <c r="D180">
        <v>33.386814000000001</v>
      </c>
      <c r="E180" t="s">
        <v>39</v>
      </c>
      <c r="F180" t="s">
        <v>40</v>
      </c>
      <c r="G180" t="s">
        <v>41</v>
      </c>
      <c r="H180" t="s">
        <v>42</v>
      </c>
      <c r="I180" t="s">
        <v>24</v>
      </c>
      <c r="J180">
        <v>3</v>
      </c>
      <c r="K180">
        <v>3.3</v>
      </c>
      <c r="L180" t="s">
        <v>30</v>
      </c>
      <c r="M180" t="s">
        <v>31</v>
      </c>
      <c r="N180">
        <v>3</v>
      </c>
      <c r="O180" t="s">
        <v>32</v>
      </c>
      <c r="P180" t="s">
        <v>33</v>
      </c>
      <c r="Y180" t="s">
        <v>452</v>
      </c>
      <c r="Z180" t="s">
        <v>35</v>
      </c>
      <c r="AA180" t="s">
        <v>36</v>
      </c>
      <c r="AB180" t="s">
        <v>37</v>
      </c>
    </row>
    <row r="181" spans="1:28" x14ac:dyDescent="0.25">
      <c r="A181">
        <v>178</v>
      </c>
      <c r="B181" t="s">
        <v>453</v>
      </c>
      <c r="C181">
        <v>45.198531979382103</v>
      </c>
      <c r="D181">
        <v>33.334982857647702</v>
      </c>
      <c r="E181" t="s">
        <v>39</v>
      </c>
      <c r="F181" t="s">
        <v>40</v>
      </c>
      <c r="G181" t="s">
        <v>41</v>
      </c>
      <c r="H181" t="s">
        <v>42</v>
      </c>
      <c r="I181" t="s">
        <v>24</v>
      </c>
      <c r="J181">
        <v>1</v>
      </c>
      <c r="K181">
        <v>1.1000000000000001</v>
      </c>
      <c r="L181" t="s">
        <v>30</v>
      </c>
      <c r="M181" t="s">
        <v>31</v>
      </c>
      <c r="N181">
        <v>1</v>
      </c>
      <c r="O181" t="s">
        <v>142</v>
      </c>
      <c r="P181" t="s">
        <v>143</v>
      </c>
      <c r="Y181" t="s">
        <v>454</v>
      </c>
      <c r="Z181" t="s">
        <v>35</v>
      </c>
      <c r="AA181" t="s">
        <v>36</v>
      </c>
      <c r="AB181" t="s">
        <v>37</v>
      </c>
    </row>
    <row r="182" spans="1:28" x14ac:dyDescent="0.25">
      <c r="A182">
        <v>179</v>
      </c>
      <c r="B182" t="s">
        <v>455</v>
      </c>
      <c r="C182">
        <v>45.212269999999997</v>
      </c>
      <c r="D182">
        <v>33.338979999999999</v>
      </c>
      <c r="E182" t="s">
        <v>90</v>
      </c>
      <c r="F182" t="s">
        <v>91</v>
      </c>
      <c r="G182" t="s">
        <v>92</v>
      </c>
      <c r="H182" t="s">
        <v>93</v>
      </c>
      <c r="I182" t="s">
        <v>24</v>
      </c>
      <c r="J182">
        <v>2</v>
      </c>
      <c r="K182">
        <v>2.2000000000000002</v>
      </c>
      <c r="L182" t="s">
        <v>30</v>
      </c>
      <c r="M182" t="s">
        <v>31</v>
      </c>
      <c r="N182">
        <v>2</v>
      </c>
      <c r="O182" t="s">
        <v>60</v>
      </c>
      <c r="P182" t="s">
        <v>61</v>
      </c>
      <c r="Y182" t="s">
        <v>456</v>
      </c>
      <c r="Z182" t="s">
        <v>35</v>
      </c>
      <c r="AA182" t="s">
        <v>36</v>
      </c>
      <c r="AB182" t="s">
        <v>37</v>
      </c>
    </row>
    <row r="183" spans="1:28" x14ac:dyDescent="0.25">
      <c r="A183">
        <v>180</v>
      </c>
      <c r="B183" t="s">
        <v>457</v>
      </c>
      <c r="C183">
        <v>45.195340000000002</v>
      </c>
      <c r="D183">
        <v>33.365519999999997</v>
      </c>
      <c r="E183" t="s">
        <v>39</v>
      </c>
      <c r="F183" t="s">
        <v>40</v>
      </c>
      <c r="G183" t="s">
        <v>41</v>
      </c>
      <c r="H183" t="s">
        <v>42</v>
      </c>
      <c r="I183" t="s">
        <v>24</v>
      </c>
      <c r="J183">
        <v>4</v>
      </c>
      <c r="K183">
        <v>4.4000000000000004</v>
      </c>
      <c r="L183" t="s">
        <v>30</v>
      </c>
      <c r="M183" t="s">
        <v>31</v>
      </c>
      <c r="N183">
        <v>4</v>
      </c>
      <c r="O183" t="s">
        <v>43</v>
      </c>
      <c r="P183" t="s">
        <v>44</v>
      </c>
      <c r="Y183" t="s">
        <v>458</v>
      </c>
      <c r="Z183" t="s">
        <v>35</v>
      </c>
      <c r="AA183" t="s">
        <v>36</v>
      </c>
      <c r="AB183" t="s">
        <v>37</v>
      </c>
    </row>
    <row r="184" spans="1:28" x14ac:dyDescent="0.25">
      <c r="A184">
        <v>181</v>
      </c>
      <c r="B184" t="s">
        <v>459</v>
      </c>
      <c r="C184">
        <v>45.195886000000002</v>
      </c>
      <c r="D184">
        <v>33.407288000000001</v>
      </c>
      <c r="E184" t="s">
        <v>39</v>
      </c>
      <c r="F184" t="s">
        <v>40</v>
      </c>
      <c r="G184" t="s">
        <v>41</v>
      </c>
      <c r="H184" t="s">
        <v>42</v>
      </c>
      <c r="I184" t="s">
        <v>24</v>
      </c>
      <c r="J184">
        <v>7</v>
      </c>
      <c r="K184">
        <v>7.7</v>
      </c>
      <c r="L184" t="s">
        <v>30</v>
      </c>
      <c r="M184" t="s">
        <v>31</v>
      </c>
      <c r="N184">
        <v>7</v>
      </c>
      <c r="O184" t="s">
        <v>98</v>
      </c>
      <c r="P184" t="s">
        <v>99</v>
      </c>
      <c r="Y184" t="s">
        <v>460</v>
      </c>
      <c r="Z184" t="s">
        <v>35</v>
      </c>
      <c r="AA184" t="s">
        <v>36</v>
      </c>
      <c r="AB184" t="s">
        <v>37</v>
      </c>
    </row>
    <row r="185" spans="1:28" x14ac:dyDescent="0.25">
      <c r="A185">
        <v>182</v>
      </c>
      <c r="B185" t="s">
        <v>461</v>
      </c>
      <c r="C185">
        <v>45.212634000000001</v>
      </c>
      <c r="D185">
        <v>33.383676000000001</v>
      </c>
      <c r="E185" t="s">
        <v>462</v>
      </c>
      <c r="F185" t="s">
        <v>463</v>
      </c>
      <c r="G185" t="s">
        <v>41</v>
      </c>
      <c r="H185" t="s">
        <v>464</v>
      </c>
      <c r="I185" t="s">
        <v>24</v>
      </c>
      <c r="J185">
        <v>1</v>
      </c>
      <c r="K185">
        <v>1.1000000000000001</v>
      </c>
      <c r="L185" t="s">
        <v>59</v>
      </c>
      <c r="M185" t="s">
        <v>31</v>
      </c>
      <c r="N185">
        <v>1</v>
      </c>
      <c r="O185" t="s">
        <v>142</v>
      </c>
      <c r="P185" t="s">
        <v>143</v>
      </c>
      <c r="Y185" t="s">
        <v>465</v>
      </c>
      <c r="Z185" t="s">
        <v>35</v>
      </c>
      <c r="AA185" t="s">
        <v>36</v>
      </c>
      <c r="AB185" t="s">
        <v>37</v>
      </c>
    </row>
    <row r="186" spans="1:28" x14ac:dyDescent="0.25">
      <c r="A186">
        <v>183</v>
      </c>
      <c r="B186" t="s">
        <v>466</v>
      </c>
      <c r="C186">
        <v>45.200726795045803</v>
      </c>
      <c r="D186">
        <v>33.336129072288998</v>
      </c>
      <c r="E186" t="s">
        <v>128</v>
      </c>
      <c r="F186" t="s">
        <v>129</v>
      </c>
      <c r="G186" t="s">
        <v>130</v>
      </c>
      <c r="H186" t="s">
        <v>131</v>
      </c>
      <c r="I186" t="s">
        <v>24</v>
      </c>
      <c r="J186">
        <v>4</v>
      </c>
      <c r="K186">
        <v>4.4000000000000004</v>
      </c>
      <c r="L186" t="s">
        <v>30</v>
      </c>
      <c r="M186" t="s">
        <v>31</v>
      </c>
      <c r="N186">
        <v>4</v>
      </c>
      <c r="O186" t="s">
        <v>43</v>
      </c>
      <c r="P186" t="s">
        <v>44</v>
      </c>
      <c r="Y186" t="s">
        <v>467</v>
      </c>
      <c r="Z186" t="s">
        <v>35</v>
      </c>
      <c r="AA186" t="s">
        <v>36</v>
      </c>
      <c r="AB186" t="s">
        <v>37</v>
      </c>
    </row>
    <row r="187" spans="1:28" x14ac:dyDescent="0.25">
      <c r="A187">
        <v>184</v>
      </c>
      <c r="B187" t="s">
        <v>468</v>
      </c>
      <c r="C187">
        <v>45.189419999999998</v>
      </c>
      <c r="D187">
        <v>33.351466000000002</v>
      </c>
      <c r="E187" t="s">
        <v>39</v>
      </c>
      <c r="F187" t="s">
        <v>40</v>
      </c>
      <c r="G187" t="s">
        <v>41</v>
      </c>
      <c r="H187" t="s">
        <v>42</v>
      </c>
      <c r="I187" t="s">
        <v>24</v>
      </c>
      <c r="J187">
        <v>4</v>
      </c>
      <c r="K187">
        <v>4.4000000000000004</v>
      </c>
      <c r="L187" t="s">
        <v>30</v>
      </c>
      <c r="M187" t="s">
        <v>31</v>
      </c>
      <c r="N187">
        <v>4</v>
      </c>
      <c r="O187" t="s">
        <v>43</v>
      </c>
      <c r="P187" t="s">
        <v>44</v>
      </c>
      <c r="Y187" t="s">
        <v>469</v>
      </c>
      <c r="Z187" t="s">
        <v>35</v>
      </c>
      <c r="AA187" t="s">
        <v>36</v>
      </c>
      <c r="AB187" t="s">
        <v>37</v>
      </c>
    </row>
    <row r="188" spans="1:28" x14ac:dyDescent="0.25">
      <c r="A188">
        <v>185</v>
      </c>
      <c r="B188" t="s">
        <v>470</v>
      </c>
      <c r="C188">
        <v>45.168260151967701</v>
      </c>
      <c r="D188">
        <v>33.297198975241699</v>
      </c>
      <c r="E188" t="s">
        <v>39</v>
      </c>
      <c r="F188" t="s">
        <v>40</v>
      </c>
      <c r="G188" t="s">
        <v>41</v>
      </c>
      <c r="H188" t="s">
        <v>42</v>
      </c>
      <c r="I188" t="s">
        <v>24</v>
      </c>
      <c r="J188">
        <v>3</v>
      </c>
      <c r="K188">
        <v>3.3</v>
      </c>
      <c r="L188" t="s">
        <v>30</v>
      </c>
      <c r="M188" t="s">
        <v>31</v>
      </c>
      <c r="N188">
        <v>3</v>
      </c>
      <c r="O188" t="s">
        <v>32</v>
      </c>
      <c r="P188" t="s">
        <v>33</v>
      </c>
      <c r="Y188" t="s">
        <v>471</v>
      </c>
      <c r="Z188" t="s">
        <v>35</v>
      </c>
      <c r="AA188" t="s">
        <v>36</v>
      </c>
      <c r="AB188" t="s">
        <v>37</v>
      </c>
    </row>
    <row r="189" spans="1:28" x14ac:dyDescent="0.25">
      <c r="A189">
        <v>186</v>
      </c>
      <c r="B189" t="s">
        <v>472</v>
      </c>
      <c r="C189">
        <v>45.199502000000003</v>
      </c>
      <c r="D189">
        <v>33.384894000000003</v>
      </c>
      <c r="E189" t="s">
        <v>39</v>
      </c>
      <c r="F189" t="s">
        <v>40</v>
      </c>
      <c r="G189" t="s">
        <v>41</v>
      </c>
      <c r="H189" t="s">
        <v>42</v>
      </c>
      <c r="I189" t="s">
        <v>24</v>
      </c>
      <c r="J189">
        <v>3</v>
      </c>
      <c r="K189">
        <v>3.3</v>
      </c>
      <c r="L189" t="s">
        <v>30</v>
      </c>
      <c r="M189" t="s">
        <v>31</v>
      </c>
      <c r="N189">
        <v>3</v>
      </c>
      <c r="O189" t="s">
        <v>32</v>
      </c>
      <c r="P189" t="s">
        <v>33</v>
      </c>
      <c r="Y189" t="s">
        <v>473</v>
      </c>
      <c r="Z189" t="s">
        <v>35</v>
      </c>
      <c r="AA189" t="s">
        <v>36</v>
      </c>
      <c r="AB189" t="s">
        <v>37</v>
      </c>
    </row>
    <row r="190" spans="1:28" x14ac:dyDescent="0.25">
      <c r="A190">
        <v>187</v>
      </c>
      <c r="B190" t="s">
        <v>474</v>
      </c>
      <c r="C190">
        <v>45.156376000000002</v>
      </c>
      <c r="D190">
        <v>33.281077000000003</v>
      </c>
      <c r="E190" t="s">
        <v>39</v>
      </c>
      <c r="F190" t="s">
        <v>40</v>
      </c>
      <c r="G190" t="s">
        <v>41</v>
      </c>
      <c r="H190" t="s">
        <v>42</v>
      </c>
      <c r="I190" t="s">
        <v>24</v>
      </c>
      <c r="J190">
        <v>4</v>
      </c>
      <c r="K190">
        <v>4.4000000000000004</v>
      </c>
      <c r="L190" t="s">
        <v>30</v>
      </c>
      <c r="M190" t="s">
        <v>31</v>
      </c>
      <c r="N190">
        <v>4</v>
      </c>
      <c r="O190" t="s">
        <v>43</v>
      </c>
      <c r="P190" t="s">
        <v>44</v>
      </c>
      <c r="Y190" t="s">
        <v>475</v>
      </c>
      <c r="Z190" t="s">
        <v>35</v>
      </c>
      <c r="AA190" t="s">
        <v>36</v>
      </c>
      <c r="AB190" t="s">
        <v>37</v>
      </c>
    </row>
    <row r="191" spans="1:28" x14ac:dyDescent="0.25">
      <c r="A191">
        <v>188</v>
      </c>
      <c r="B191" t="s">
        <v>476</v>
      </c>
      <c r="C191">
        <v>45.213284999999999</v>
      </c>
      <c r="D191">
        <v>33.356655000000003</v>
      </c>
      <c r="E191" t="s">
        <v>39</v>
      </c>
      <c r="F191" t="s">
        <v>40</v>
      </c>
      <c r="G191" t="s">
        <v>41</v>
      </c>
      <c r="H191" t="s">
        <v>42</v>
      </c>
      <c r="I191" t="s">
        <v>24</v>
      </c>
      <c r="J191">
        <v>1</v>
      </c>
      <c r="K191">
        <v>1.1000000000000001</v>
      </c>
      <c r="L191" t="s">
        <v>30</v>
      </c>
      <c r="M191" t="s">
        <v>31</v>
      </c>
      <c r="N191">
        <v>1</v>
      </c>
      <c r="O191" t="s">
        <v>142</v>
      </c>
      <c r="P191" t="s">
        <v>143</v>
      </c>
      <c r="Y191" t="s">
        <v>477</v>
      </c>
      <c r="Z191" t="s">
        <v>35</v>
      </c>
      <c r="AA191" t="s">
        <v>36</v>
      </c>
      <c r="AB191" t="s">
        <v>37</v>
      </c>
    </row>
    <row r="192" spans="1:28" x14ac:dyDescent="0.25">
      <c r="A192">
        <v>189</v>
      </c>
      <c r="B192" t="s">
        <v>478</v>
      </c>
      <c r="C192">
        <v>45.186603728220597</v>
      </c>
      <c r="D192">
        <v>33.363792359465698</v>
      </c>
      <c r="E192" t="s">
        <v>39</v>
      </c>
      <c r="F192" t="s">
        <v>40</v>
      </c>
      <c r="G192" t="s">
        <v>41</v>
      </c>
      <c r="H192" t="s">
        <v>42</v>
      </c>
      <c r="I192" t="s">
        <v>24</v>
      </c>
      <c r="J192">
        <v>4</v>
      </c>
      <c r="K192">
        <v>4.4000000000000004</v>
      </c>
      <c r="L192" t="s">
        <v>30</v>
      </c>
      <c r="M192" t="s">
        <v>31</v>
      </c>
      <c r="N192">
        <v>4</v>
      </c>
      <c r="O192" t="s">
        <v>43</v>
      </c>
      <c r="P192" t="s">
        <v>44</v>
      </c>
      <c r="Y192" t="s">
        <v>479</v>
      </c>
      <c r="Z192" t="s">
        <v>35</v>
      </c>
      <c r="AA192" t="s">
        <v>36</v>
      </c>
      <c r="AB192" t="s">
        <v>37</v>
      </c>
    </row>
    <row r="193" spans="1:28" x14ac:dyDescent="0.25">
      <c r="A193">
        <v>190</v>
      </c>
      <c r="B193" t="s">
        <v>480</v>
      </c>
      <c r="C193">
        <v>45.181691000000001</v>
      </c>
      <c r="D193">
        <v>33.358708</v>
      </c>
      <c r="E193" t="s">
        <v>39</v>
      </c>
      <c r="F193" t="s">
        <v>40</v>
      </c>
      <c r="G193" t="s">
        <v>41</v>
      </c>
      <c r="H193" t="s">
        <v>42</v>
      </c>
      <c r="I193" t="s">
        <v>24</v>
      </c>
      <c r="J193">
        <v>7</v>
      </c>
      <c r="K193">
        <v>15.5</v>
      </c>
      <c r="L193" t="s">
        <v>30</v>
      </c>
      <c r="M193" t="s">
        <v>31</v>
      </c>
      <c r="N193">
        <v>5</v>
      </c>
      <c r="O193" t="s">
        <v>70</v>
      </c>
      <c r="P193" t="s">
        <v>71</v>
      </c>
      <c r="U193">
        <v>2</v>
      </c>
      <c r="W193" t="s">
        <v>136</v>
      </c>
      <c r="X193" t="s">
        <v>137</v>
      </c>
      <c r="Y193" t="s">
        <v>481</v>
      </c>
      <c r="Z193" t="s">
        <v>35</v>
      </c>
      <c r="AA193" t="s">
        <v>36</v>
      </c>
      <c r="AB193" t="s">
        <v>37</v>
      </c>
    </row>
    <row r="194" spans="1:28" x14ac:dyDescent="0.25">
      <c r="A194">
        <v>191</v>
      </c>
      <c r="B194" t="s">
        <v>482</v>
      </c>
      <c r="C194">
        <v>45.186304</v>
      </c>
      <c r="D194">
        <v>33.354774999999997</v>
      </c>
      <c r="E194" t="s">
        <v>39</v>
      </c>
      <c r="F194" t="s">
        <v>40</v>
      </c>
      <c r="G194" t="s">
        <v>41</v>
      </c>
      <c r="H194" t="s">
        <v>42</v>
      </c>
      <c r="I194" t="s">
        <v>24</v>
      </c>
      <c r="J194">
        <v>4</v>
      </c>
      <c r="K194">
        <v>4.4000000000000004</v>
      </c>
      <c r="L194" t="s">
        <v>30</v>
      </c>
      <c r="M194" t="s">
        <v>31</v>
      </c>
      <c r="N194">
        <v>4</v>
      </c>
      <c r="O194" t="s">
        <v>43</v>
      </c>
      <c r="P194" t="s">
        <v>44</v>
      </c>
      <c r="Y194" t="s">
        <v>483</v>
      </c>
      <c r="Z194" t="s">
        <v>35</v>
      </c>
      <c r="AA194" t="s">
        <v>36</v>
      </c>
      <c r="AB194" t="s">
        <v>37</v>
      </c>
    </row>
    <row r="195" spans="1:28" x14ac:dyDescent="0.25">
      <c r="A195">
        <v>192</v>
      </c>
      <c r="B195" t="s">
        <v>484</v>
      </c>
      <c r="C195">
        <v>45.194936445337603</v>
      </c>
      <c r="D195">
        <v>33.338886950688803</v>
      </c>
      <c r="E195" t="s">
        <v>39</v>
      </c>
      <c r="F195" t="s">
        <v>40</v>
      </c>
      <c r="G195" t="s">
        <v>41</v>
      </c>
      <c r="H195" t="s">
        <v>42</v>
      </c>
      <c r="I195" t="s">
        <v>24</v>
      </c>
      <c r="J195">
        <v>4</v>
      </c>
      <c r="K195">
        <v>4.4000000000000004</v>
      </c>
      <c r="L195" t="s">
        <v>30</v>
      </c>
      <c r="M195" t="s">
        <v>31</v>
      </c>
      <c r="N195">
        <v>4</v>
      </c>
      <c r="O195" t="s">
        <v>43</v>
      </c>
      <c r="P195" t="s">
        <v>44</v>
      </c>
      <c r="Y195" t="s">
        <v>485</v>
      </c>
      <c r="Z195" t="s">
        <v>35</v>
      </c>
      <c r="AA195" t="s">
        <v>36</v>
      </c>
      <c r="AB195" t="s">
        <v>37</v>
      </c>
    </row>
    <row r="196" spans="1:28" x14ac:dyDescent="0.25">
      <c r="A196">
        <v>193</v>
      </c>
      <c r="B196" t="s">
        <v>486</v>
      </c>
      <c r="C196">
        <v>45.198554429956403</v>
      </c>
      <c r="D196">
        <v>33.352451464714697</v>
      </c>
      <c r="E196" t="s">
        <v>39</v>
      </c>
      <c r="F196" t="s">
        <v>40</v>
      </c>
      <c r="G196" t="s">
        <v>41</v>
      </c>
      <c r="H196" t="s">
        <v>42</v>
      </c>
      <c r="I196" t="s">
        <v>24</v>
      </c>
      <c r="J196">
        <v>4</v>
      </c>
      <c r="K196">
        <v>4.4000000000000004</v>
      </c>
      <c r="L196" t="s">
        <v>30</v>
      </c>
      <c r="M196" t="s">
        <v>31</v>
      </c>
      <c r="N196">
        <v>4</v>
      </c>
      <c r="O196" t="s">
        <v>43</v>
      </c>
      <c r="P196" t="s">
        <v>44</v>
      </c>
      <c r="Y196" t="s">
        <v>487</v>
      </c>
      <c r="Z196" t="s">
        <v>35</v>
      </c>
      <c r="AA196" t="s">
        <v>36</v>
      </c>
      <c r="AB196" t="s">
        <v>37</v>
      </c>
    </row>
    <row r="197" spans="1:28" x14ac:dyDescent="0.25">
      <c r="A197">
        <v>194</v>
      </c>
      <c r="B197" t="s">
        <v>488</v>
      </c>
      <c r="C197">
        <v>45.1888222233787</v>
      </c>
      <c r="D197">
        <v>33.342519511316397</v>
      </c>
      <c r="E197" t="s">
        <v>489</v>
      </c>
      <c r="F197" t="s">
        <v>490</v>
      </c>
      <c r="G197" t="s">
        <v>41</v>
      </c>
      <c r="H197" t="s">
        <v>491</v>
      </c>
      <c r="I197" t="s">
        <v>24</v>
      </c>
      <c r="J197">
        <v>4</v>
      </c>
      <c r="K197">
        <v>4.4000000000000004</v>
      </c>
      <c r="L197" t="s">
        <v>30</v>
      </c>
      <c r="M197" t="s">
        <v>31</v>
      </c>
      <c r="N197">
        <v>4</v>
      </c>
      <c r="O197" t="s">
        <v>43</v>
      </c>
      <c r="P197" t="s">
        <v>44</v>
      </c>
      <c r="Y197" t="s">
        <v>492</v>
      </c>
      <c r="Z197" t="s">
        <v>35</v>
      </c>
      <c r="AA197" t="s">
        <v>36</v>
      </c>
      <c r="AB197" t="s">
        <v>37</v>
      </c>
    </row>
    <row r="198" spans="1:28" x14ac:dyDescent="0.25">
      <c r="A198">
        <v>195</v>
      </c>
      <c r="B198" t="s">
        <v>493</v>
      </c>
      <c r="C198">
        <v>45.194445000000002</v>
      </c>
      <c r="D198">
        <v>33.373935000000003</v>
      </c>
      <c r="E198" t="s">
        <v>39</v>
      </c>
      <c r="F198" t="s">
        <v>40</v>
      </c>
      <c r="G198" t="s">
        <v>41</v>
      </c>
      <c r="H198" t="s">
        <v>42</v>
      </c>
      <c r="I198" t="s">
        <v>24</v>
      </c>
      <c r="J198">
        <v>6</v>
      </c>
      <c r="K198">
        <v>11.5</v>
      </c>
      <c r="L198" t="s">
        <v>30</v>
      </c>
      <c r="M198" t="s">
        <v>31</v>
      </c>
      <c r="N198">
        <v>5</v>
      </c>
      <c r="O198" t="s">
        <v>70</v>
      </c>
      <c r="P198" t="s">
        <v>71</v>
      </c>
      <c r="U198">
        <v>1</v>
      </c>
      <c r="W198" t="s">
        <v>53</v>
      </c>
      <c r="X198" t="s">
        <v>54</v>
      </c>
      <c r="Y198" t="s">
        <v>494</v>
      </c>
      <c r="Z198" t="s">
        <v>35</v>
      </c>
      <c r="AA198" t="s">
        <v>36</v>
      </c>
      <c r="AB198" t="s">
        <v>37</v>
      </c>
    </row>
    <row r="199" spans="1:28" x14ac:dyDescent="0.25">
      <c r="A199">
        <v>196</v>
      </c>
      <c r="B199" t="s">
        <v>495</v>
      </c>
      <c r="C199">
        <v>45.220289000000001</v>
      </c>
      <c r="D199">
        <v>33.399099999999997</v>
      </c>
      <c r="E199" t="s">
        <v>39</v>
      </c>
      <c r="F199" t="s">
        <v>40</v>
      </c>
      <c r="G199" t="s">
        <v>41</v>
      </c>
      <c r="H199" t="s">
        <v>42</v>
      </c>
      <c r="I199" t="s">
        <v>24</v>
      </c>
      <c r="J199">
        <v>4</v>
      </c>
      <c r="K199">
        <v>4.4000000000000004</v>
      </c>
      <c r="L199" t="s">
        <v>30</v>
      </c>
      <c r="M199" t="s">
        <v>31</v>
      </c>
      <c r="N199">
        <v>4</v>
      </c>
      <c r="O199" t="s">
        <v>43</v>
      </c>
      <c r="P199" t="s">
        <v>44</v>
      </c>
      <c r="Y199" t="s">
        <v>496</v>
      </c>
      <c r="Z199" t="s">
        <v>35</v>
      </c>
      <c r="AA199" t="s">
        <v>36</v>
      </c>
      <c r="AB199" t="s">
        <v>37</v>
      </c>
    </row>
    <row r="200" spans="1:28" x14ac:dyDescent="0.25">
      <c r="A200">
        <v>197</v>
      </c>
      <c r="B200" t="s">
        <v>497</v>
      </c>
      <c r="C200">
        <v>45.209808000000002</v>
      </c>
      <c r="D200">
        <v>33.343622000000003</v>
      </c>
      <c r="E200" t="s">
        <v>39</v>
      </c>
      <c r="F200" t="s">
        <v>40</v>
      </c>
      <c r="G200" t="s">
        <v>41</v>
      </c>
      <c r="H200" t="s">
        <v>42</v>
      </c>
      <c r="I200" t="s">
        <v>24</v>
      </c>
      <c r="J200">
        <v>3</v>
      </c>
      <c r="K200">
        <v>3.3</v>
      </c>
      <c r="L200" t="s">
        <v>30</v>
      </c>
      <c r="M200" t="s">
        <v>31</v>
      </c>
      <c r="N200">
        <v>3</v>
      </c>
      <c r="O200" t="s">
        <v>32</v>
      </c>
      <c r="P200" t="s">
        <v>33</v>
      </c>
      <c r="Y200" t="s">
        <v>498</v>
      </c>
      <c r="Z200" t="s">
        <v>35</v>
      </c>
      <c r="AA200" t="s">
        <v>36</v>
      </c>
      <c r="AB200" t="s">
        <v>37</v>
      </c>
    </row>
    <row r="201" spans="1:28" x14ac:dyDescent="0.25">
      <c r="A201">
        <v>198</v>
      </c>
      <c r="B201" t="s">
        <v>499</v>
      </c>
      <c r="C201">
        <v>45.387120000000003</v>
      </c>
      <c r="D201">
        <v>33.116911000000002</v>
      </c>
      <c r="E201" t="s">
        <v>39</v>
      </c>
      <c r="F201" t="s">
        <v>40</v>
      </c>
      <c r="G201" t="s">
        <v>41</v>
      </c>
      <c r="H201" t="s">
        <v>42</v>
      </c>
      <c r="I201" t="s">
        <v>24</v>
      </c>
      <c r="J201">
        <v>6</v>
      </c>
      <c r="K201">
        <v>10.5</v>
      </c>
      <c r="L201" t="s">
        <v>30</v>
      </c>
      <c r="M201" t="s">
        <v>31</v>
      </c>
      <c r="N201">
        <v>5</v>
      </c>
      <c r="O201" t="s">
        <v>70</v>
      </c>
      <c r="P201" t="s">
        <v>71</v>
      </c>
      <c r="U201">
        <v>1</v>
      </c>
      <c r="W201" t="s">
        <v>53</v>
      </c>
      <c r="X201" t="s">
        <v>54</v>
      </c>
      <c r="Y201" t="s">
        <v>500</v>
      </c>
    </row>
    <row r="202" spans="1:28" x14ac:dyDescent="0.25">
      <c r="A202">
        <v>199</v>
      </c>
      <c r="B202" t="s">
        <v>501</v>
      </c>
      <c r="C202">
        <v>45.194287000000003</v>
      </c>
      <c r="D202">
        <v>33.349699999999999</v>
      </c>
      <c r="E202" t="s">
        <v>39</v>
      </c>
      <c r="F202" t="s">
        <v>40</v>
      </c>
      <c r="G202" t="s">
        <v>41</v>
      </c>
      <c r="H202" t="s">
        <v>42</v>
      </c>
      <c r="I202" t="s">
        <v>24</v>
      </c>
      <c r="J202">
        <v>8</v>
      </c>
      <c r="K202">
        <v>8.8000000000000007</v>
      </c>
      <c r="L202" t="s">
        <v>30</v>
      </c>
      <c r="M202" t="s">
        <v>31</v>
      </c>
      <c r="N202">
        <v>8</v>
      </c>
      <c r="O202" t="s">
        <v>206</v>
      </c>
      <c r="P202" t="s">
        <v>207</v>
      </c>
      <c r="Y202" t="s">
        <v>502</v>
      </c>
      <c r="Z202" t="s">
        <v>35</v>
      </c>
      <c r="AA202" t="s">
        <v>36</v>
      </c>
      <c r="AB202" t="s">
        <v>37</v>
      </c>
    </row>
    <row r="203" spans="1:28" x14ac:dyDescent="0.25">
      <c r="A203">
        <v>200</v>
      </c>
      <c r="B203" t="s">
        <v>503</v>
      </c>
      <c r="C203">
        <v>45.2003003758009</v>
      </c>
      <c r="D203">
        <v>33.364419446821302</v>
      </c>
      <c r="E203" t="s">
        <v>39</v>
      </c>
      <c r="F203" t="s">
        <v>40</v>
      </c>
      <c r="G203" t="s">
        <v>41</v>
      </c>
      <c r="H203" t="s">
        <v>42</v>
      </c>
      <c r="I203" t="s">
        <v>24</v>
      </c>
      <c r="J203">
        <v>4</v>
      </c>
      <c r="K203">
        <v>4.4000000000000004</v>
      </c>
      <c r="L203" t="s">
        <v>30</v>
      </c>
      <c r="M203" t="s">
        <v>31</v>
      </c>
      <c r="N203">
        <v>4</v>
      </c>
      <c r="O203" t="s">
        <v>43</v>
      </c>
      <c r="P203" t="s">
        <v>44</v>
      </c>
      <c r="Y203" t="s">
        <v>504</v>
      </c>
      <c r="Z203" t="s">
        <v>35</v>
      </c>
      <c r="AA203" t="s">
        <v>36</v>
      </c>
      <c r="AB203" t="s">
        <v>37</v>
      </c>
    </row>
    <row r="204" spans="1:28" x14ac:dyDescent="0.25">
      <c r="A204">
        <v>201</v>
      </c>
      <c r="B204" t="s">
        <v>505</v>
      </c>
      <c r="C204">
        <v>45.187767999999998</v>
      </c>
      <c r="D204">
        <v>33.353597999999998</v>
      </c>
      <c r="E204" t="s">
        <v>506</v>
      </c>
      <c r="F204" t="s">
        <v>507</v>
      </c>
      <c r="G204" t="s">
        <v>41</v>
      </c>
      <c r="H204" t="s">
        <v>508</v>
      </c>
      <c r="I204" t="s">
        <v>24</v>
      </c>
      <c r="J204">
        <v>2</v>
      </c>
      <c r="K204">
        <v>2.2000000000000002</v>
      </c>
      <c r="L204" t="s">
        <v>30</v>
      </c>
      <c r="M204" t="s">
        <v>31</v>
      </c>
      <c r="N204">
        <v>2</v>
      </c>
      <c r="O204" t="s">
        <v>60</v>
      </c>
      <c r="P204" t="s">
        <v>61</v>
      </c>
      <c r="Y204" t="s">
        <v>509</v>
      </c>
      <c r="Z204" t="s">
        <v>35</v>
      </c>
      <c r="AA204" t="s">
        <v>36</v>
      </c>
      <c r="AB204" t="s">
        <v>37</v>
      </c>
    </row>
    <row r="205" spans="1:28" x14ac:dyDescent="0.25">
      <c r="A205">
        <v>202</v>
      </c>
      <c r="B205" t="s">
        <v>510</v>
      </c>
      <c r="C205">
        <v>45.207497800330501</v>
      </c>
      <c r="D205">
        <v>33.356954223098398</v>
      </c>
      <c r="E205" t="s">
        <v>39</v>
      </c>
      <c r="F205" t="s">
        <v>40</v>
      </c>
      <c r="G205" t="s">
        <v>41</v>
      </c>
      <c r="H205" t="s">
        <v>42</v>
      </c>
      <c r="I205" t="s">
        <v>24</v>
      </c>
      <c r="J205">
        <v>4</v>
      </c>
      <c r="K205">
        <v>4.4000000000000004</v>
      </c>
      <c r="L205" t="s">
        <v>30</v>
      </c>
      <c r="M205" t="s">
        <v>31</v>
      </c>
      <c r="N205">
        <v>4</v>
      </c>
      <c r="O205" t="s">
        <v>43</v>
      </c>
      <c r="P205" t="s">
        <v>44</v>
      </c>
      <c r="Y205" t="s">
        <v>511</v>
      </c>
      <c r="Z205" t="s">
        <v>35</v>
      </c>
      <c r="AA205" t="s">
        <v>36</v>
      </c>
      <c r="AB205" t="s">
        <v>37</v>
      </c>
    </row>
    <row r="206" spans="1:28" x14ac:dyDescent="0.25">
      <c r="A206">
        <v>203</v>
      </c>
      <c r="B206" t="s">
        <v>512</v>
      </c>
      <c r="C206">
        <v>45.212589999999999</v>
      </c>
      <c r="D206">
        <v>33.383732999999999</v>
      </c>
      <c r="E206" t="s">
        <v>39</v>
      </c>
      <c r="F206" t="s">
        <v>40</v>
      </c>
      <c r="G206" t="s">
        <v>41</v>
      </c>
      <c r="H206" t="s">
        <v>42</v>
      </c>
      <c r="I206" t="s">
        <v>24</v>
      </c>
      <c r="J206">
        <v>4</v>
      </c>
      <c r="K206">
        <v>4.4000000000000004</v>
      </c>
      <c r="L206" t="s">
        <v>30</v>
      </c>
      <c r="M206" t="s">
        <v>31</v>
      </c>
      <c r="N206">
        <v>4</v>
      </c>
      <c r="O206" t="s">
        <v>43</v>
      </c>
      <c r="P206" t="s">
        <v>44</v>
      </c>
      <c r="Y206" t="s">
        <v>513</v>
      </c>
      <c r="Z206" t="s">
        <v>35</v>
      </c>
      <c r="AA206" t="s">
        <v>36</v>
      </c>
      <c r="AB206" t="s">
        <v>37</v>
      </c>
    </row>
    <row r="207" spans="1:28" x14ac:dyDescent="0.25">
      <c r="A207">
        <v>204</v>
      </c>
      <c r="B207" t="s">
        <v>514</v>
      </c>
      <c r="C207">
        <v>45.196548999999997</v>
      </c>
      <c r="D207">
        <v>33.371091999999997</v>
      </c>
      <c r="E207" t="s">
        <v>39</v>
      </c>
      <c r="F207" t="s">
        <v>40</v>
      </c>
      <c r="G207" t="s">
        <v>41</v>
      </c>
      <c r="H207" t="s">
        <v>42</v>
      </c>
      <c r="I207" t="s">
        <v>24</v>
      </c>
      <c r="J207">
        <v>4</v>
      </c>
      <c r="K207">
        <v>4.4000000000000004</v>
      </c>
      <c r="L207" t="s">
        <v>30</v>
      </c>
      <c r="M207" t="s">
        <v>31</v>
      </c>
      <c r="N207">
        <v>4</v>
      </c>
      <c r="O207" t="s">
        <v>43</v>
      </c>
      <c r="P207" t="s">
        <v>44</v>
      </c>
      <c r="Y207" t="s">
        <v>515</v>
      </c>
      <c r="Z207" t="s">
        <v>35</v>
      </c>
      <c r="AA207" t="s">
        <v>36</v>
      </c>
      <c r="AB207" t="s">
        <v>37</v>
      </c>
    </row>
    <row r="208" spans="1:28" x14ac:dyDescent="0.25">
      <c r="A208">
        <v>205</v>
      </c>
      <c r="B208" t="s">
        <v>516</v>
      </c>
      <c r="C208">
        <v>45.207262067629301</v>
      </c>
      <c r="D208">
        <v>33.348078342940902</v>
      </c>
      <c r="E208" t="s">
        <v>39</v>
      </c>
      <c r="F208" t="s">
        <v>40</v>
      </c>
      <c r="G208" t="s">
        <v>41</v>
      </c>
      <c r="H208" t="s">
        <v>42</v>
      </c>
      <c r="I208" t="s">
        <v>24</v>
      </c>
      <c r="J208">
        <v>9</v>
      </c>
      <c r="K208">
        <v>13.8</v>
      </c>
      <c r="L208" t="s">
        <v>30</v>
      </c>
      <c r="M208" t="s">
        <v>31</v>
      </c>
      <c r="N208">
        <v>8</v>
      </c>
      <c r="O208" t="s">
        <v>206</v>
      </c>
      <c r="P208" t="s">
        <v>207</v>
      </c>
      <c r="U208">
        <v>1</v>
      </c>
      <c r="W208" t="s">
        <v>53</v>
      </c>
      <c r="X208" t="s">
        <v>54</v>
      </c>
      <c r="Y208" t="s">
        <v>517</v>
      </c>
      <c r="Z208" t="s">
        <v>35</v>
      </c>
      <c r="AA208" t="s">
        <v>36</v>
      </c>
      <c r="AB208" t="s">
        <v>37</v>
      </c>
    </row>
    <row r="209" spans="1:28" x14ac:dyDescent="0.25">
      <c r="A209">
        <v>206</v>
      </c>
      <c r="B209" t="s">
        <v>518</v>
      </c>
      <c r="C209">
        <v>45.180734000000001</v>
      </c>
      <c r="D209">
        <v>33.308425</v>
      </c>
      <c r="E209" t="s">
        <v>39</v>
      </c>
      <c r="F209" t="s">
        <v>40</v>
      </c>
      <c r="G209" t="s">
        <v>41</v>
      </c>
      <c r="H209" t="s">
        <v>42</v>
      </c>
      <c r="I209" t="s">
        <v>24</v>
      </c>
      <c r="J209">
        <v>2</v>
      </c>
      <c r="K209">
        <v>2.2000000000000002</v>
      </c>
      <c r="L209" t="s">
        <v>30</v>
      </c>
      <c r="M209" t="s">
        <v>31</v>
      </c>
      <c r="N209">
        <v>2</v>
      </c>
      <c r="O209" t="s">
        <v>60</v>
      </c>
      <c r="P209" t="s">
        <v>61</v>
      </c>
      <c r="Y209" t="s">
        <v>519</v>
      </c>
      <c r="Z209" t="s">
        <v>35</v>
      </c>
      <c r="AA209" t="s">
        <v>36</v>
      </c>
      <c r="AB209" t="s">
        <v>37</v>
      </c>
    </row>
    <row r="210" spans="1:28" x14ac:dyDescent="0.25">
      <c r="A210">
        <v>207</v>
      </c>
      <c r="B210" t="s">
        <v>520</v>
      </c>
      <c r="C210">
        <v>45.179600000000001</v>
      </c>
      <c r="D210">
        <v>33.336837000000003</v>
      </c>
      <c r="E210" t="s">
        <v>39</v>
      </c>
      <c r="F210" t="s">
        <v>40</v>
      </c>
      <c r="G210" t="s">
        <v>41</v>
      </c>
      <c r="H210" t="s">
        <v>42</v>
      </c>
      <c r="I210" t="s">
        <v>24</v>
      </c>
      <c r="J210">
        <v>2</v>
      </c>
      <c r="K210">
        <v>2.2000000000000002</v>
      </c>
      <c r="L210" t="s">
        <v>30</v>
      </c>
      <c r="M210" t="s">
        <v>31</v>
      </c>
      <c r="N210">
        <v>2</v>
      </c>
      <c r="O210" t="s">
        <v>60</v>
      </c>
      <c r="P210" t="s">
        <v>61</v>
      </c>
      <c r="Y210" t="s">
        <v>521</v>
      </c>
      <c r="Z210" t="s">
        <v>35</v>
      </c>
      <c r="AA210" t="s">
        <v>36</v>
      </c>
      <c r="AB210" t="s">
        <v>37</v>
      </c>
    </row>
    <row r="211" spans="1:28" x14ac:dyDescent="0.25">
      <c r="A211">
        <v>208</v>
      </c>
      <c r="B211" t="s">
        <v>522</v>
      </c>
      <c r="C211">
        <v>45.245956</v>
      </c>
      <c r="D211">
        <v>33.362938</v>
      </c>
      <c r="E211" t="s">
        <v>39</v>
      </c>
      <c r="F211" t="s">
        <v>40</v>
      </c>
      <c r="G211" t="s">
        <v>41</v>
      </c>
      <c r="H211" t="s">
        <v>42</v>
      </c>
      <c r="I211" t="s">
        <v>24</v>
      </c>
      <c r="J211">
        <v>5</v>
      </c>
      <c r="K211">
        <v>5.5</v>
      </c>
      <c r="L211" t="s">
        <v>30</v>
      </c>
      <c r="M211" t="s">
        <v>31</v>
      </c>
      <c r="N211">
        <v>5</v>
      </c>
      <c r="O211" t="s">
        <v>70</v>
      </c>
      <c r="P211" t="s">
        <v>71</v>
      </c>
      <c r="Y211" t="s">
        <v>523</v>
      </c>
      <c r="Z211" t="s">
        <v>35</v>
      </c>
      <c r="AA211" t="s">
        <v>36</v>
      </c>
      <c r="AB211" t="s">
        <v>37</v>
      </c>
    </row>
    <row r="212" spans="1:28" x14ac:dyDescent="0.25">
      <c r="A212">
        <v>209</v>
      </c>
      <c r="B212" t="s">
        <v>524</v>
      </c>
      <c r="C212">
        <v>45.192982000000001</v>
      </c>
      <c r="D212">
        <v>33.372365000000002</v>
      </c>
      <c r="E212" t="s">
        <v>39</v>
      </c>
      <c r="F212" t="s">
        <v>40</v>
      </c>
      <c r="G212" t="s">
        <v>41</v>
      </c>
      <c r="H212" t="s">
        <v>42</v>
      </c>
      <c r="I212" t="s">
        <v>24</v>
      </c>
      <c r="J212">
        <v>4</v>
      </c>
      <c r="K212">
        <v>4.4000000000000004</v>
      </c>
      <c r="L212" t="s">
        <v>30</v>
      </c>
      <c r="M212" t="s">
        <v>31</v>
      </c>
      <c r="N212">
        <v>4</v>
      </c>
      <c r="O212" t="s">
        <v>43</v>
      </c>
      <c r="P212" t="s">
        <v>44</v>
      </c>
      <c r="Y212" t="s">
        <v>525</v>
      </c>
      <c r="Z212" t="s">
        <v>35</v>
      </c>
      <c r="AA212" t="s">
        <v>36</v>
      </c>
      <c r="AB212" t="s">
        <v>37</v>
      </c>
    </row>
    <row r="213" spans="1:28" x14ac:dyDescent="0.25">
      <c r="A213">
        <v>210</v>
      </c>
      <c r="B213" t="s">
        <v>526</v>
      </c>
      <c r="C213">
        <v>45.205224000000001</v>
      </c>
      <c r="D213">
        <v>33.363875</v>
      </c>
      <c r="E213" t="s">
        <v>39</v>
      </c>
      <c r="F213" t="s">
        <v>40</v>
      </c>
      <c r="G213" t="s">
        <v>41</v>
      </c>
      <c r="H213" t="s">
        <v>42</v>
      </c>
      <c r="I213" t="s">
        <v>24</v>
      </c>
      <c r="J213">
        <v>6</v>
      </c>
      <c r="K213">
        <v>10.5</v>
      </c>
      <c r="L213" t="s">
        <v>30</v>
      </c>
      <c r="M213" t="s">
        <v>31</v>
      </c>
      <c r="N213">
        <v>5</v>
      </c>
      <c r="O213" t="s">
        <v>70</v>
      </c>
      <c r="P213" t="s">
        <v>71</v>
      </c>
      <c r="U213">
        <v>1</v>
      </c>
      <c r="W213" t="s">
        <v>53</v>
      </c>
      <c r="X213" t="s">
        <v>54</v>
      </c>
      <c r="Y213" t="s">
        <v>527</v>
      </c>
      <c r="Z213" t="s">
        <v>35</v>
      </c>
      <c r="AA213" t="s">
        <v>36</v>
      </c>
      <c r="AB213" t="s">
        <v>37</v>
      </c>
    </row>
    <row r="214" spans="1:28" x14ac:dyDescent="0.25">
      <c r="A214">
        <v>211</v>
      </c>
      <c r="B214" t="s">
        <v>528</v>
      </c>
      <c r="C214">
        <v>45.198117000000003</v>
      </c>
      <c r="D214">
        <v>33.356679</v>
      </c>
      <c r="E214" t="s">
        <v>39</v>
      </c>
      <c r="F214" t="s">
        <v>40</v>
      </c>
      <c r="G214" t="s">
        <v>41</v>
      </c>
      <c r="H214" t="s">
        <v>42</v>
      </c>
      <c r="I214" t="s">
        <v>24</v>
      </c>
      <c r="J214">
        <v>5</v>
      </c>
      <c r="K214">
        <v>5.5</v>
      </c>
      <c r="L214" t="s">
        <v>30</v>
      </c>
      <c r="M214" t="s">
        <v>31</v>
      </c>
      <c r="N214">
        <v>5</v>
      </c>
      <c r="O214" t="s">
        <v>70</v>
      </c>
      <c r="P214" t="s">
        <v>71</v>
      </c>
      <c r="Y214" t="s">
        <v>529</v>
      </c>
      <c r="Z214" t="s">
        <v>35</v>
      </c>
      <c r="AA214" t="s">
        <v>36</v>
      </c>
      <c r="AB214" t="s">
        <v>37</v>
      </c>
    </row>
    <row r="215" spans="1:28" x14ac:dyDescent="0.25">
      <c r="A215">
        <v>212</v>
      </c>
      <c r="B215" t="s">
        <v>530</v>
      </c>
      <c r="C215">
        <v>45.190136000000003</v>
      </c>
      <c r="D215">
        <v>33.341143000000002</v>
      </c>
      <c r="E215" t="s">
        <v>39</v>
      </c>
      <c r="F215" t="s">
        <v>40</v>
      </c>
      <c r="G215" t="s">
        <v>41</v>
      </c>
      <c r="H215" t="s">
        <v>42</v>
      </c>
      <c r="I215" t="s">
        <v>24</v>
      </c>
      <c r="J215">
        <v>5</v>
      </c>
      <c r="K215">
        <v>9.5</v>
      </c>
      <c r="L215" t="s">
        <v>30</v>
      </c>
      <c r="M215" t="s">
        <v>31</v>
      </c>
      <c r="N215">
        <v>4</v>
      </c>
      <c r="O215" t="s">
        <v>43</v>
      </c>
      <c r="P215" t="s">
        <v>44</v>
      </c>
      <c r="U215">
        <v>1</v>
      </c>
      <c r="W215" t="s">
        <v>53</v>
      </c>
      <c r="X215" t="s">
        <v>54</v>
      </c>
      <c r="Y215" t="s">
        <v>531</v>
      </c>
      <c r="Z215" t="s">
        <v>35</v>
      </c>
      <c r="AA215" t="s">
        <v>36</v>
      </c>
      <c r="AB215" t="s">
        <v>37</v>
      </c>
    </row>
    <row r="216" spans="1:28" x14ac:dyDescent="0.25">
      <c r="A216">
        <v>213</v>
      </c>
      <c r="B216" t="s">
        <v>532</v>
      </c>
      <c r="C216">
        <v>45.199509999999997</v>
      </c>
      <c r="D216">
        <v>33.358738000000002</v>
      </c>
      <c r="E216" t="s">
        <v>39</v>
      </c>
      <c r="F216" t="s">
        <v>40</v>
      </c>
      <c r="G216" t="s">
        <v>41</v>
      </c>
      <c r="H216" t="s">
        <v>42</v>
      </c>
      <c r="I216" t="s">
        <v>24</v>
      </c>
      <c r="J216">
        <v>4</v>
      </c>
      <c r="K216">
        <v>4.4000000000000004</v>
      </c>
      <c r="L216" t="s">
        <v>30</v>
      </c>
      <c r="M216" t="s">
        <v>31</v>
      </c>
      <c r="N216">
        <v>4</v>
      </c>
      <c r="O216" t="s">
        <v>43</v>
      </c>
      <c r="P216" t="s">
        <v>44</v>
      </c>
      <c r="Y216" t="s">
        <v>533</v>
      </c>
      <c r="Z216" t="s">
        <v>35</v>
      </c>
      <c r="AA216" t="s">
        <v>36</v>
      </c>
      <c r="AB216" t="s">
        <v>37</v>
      </c>
    </row>
    <row r="217" spans="1:28" x14ac:dyDescent="0.25">
      <c r="A217">
        <v>214</v>
      </c>
      <c r="B217" t="s">
        <v>534</v>
      </c>
      <c r="C217">
        <v>45.151567999999997</v>
      </c>
      <c r="D217">
        <v>33.274715999999998</v>
      </c>
      <c r="E217" t="s">
        <v>39</v>
      </c>
      <c r="F217" t="s">
        <v>40</v>
      </c>
      <c r="G217" t="s">
        <v>41</v>
      </c>
      <c r="H217" t="s">
        <v>42</v>
      </c>
      <c r="I217" t="s">
        <v>24</v>
      </c>
      <c r="J217">
        <v>1</v>
      </c>
      <c r="K217">
        <v>1.1000000000000001</v>
      </c>
      <c r="L217" t="s">
        <v>30</v>
      </c>
      <c r="M217" t="s">
        <v>31</v>
      </c>
      <c r="N217">
        <v>1</v>
      </c>
      <c r="O217" t="s">
        <v>142</v>
      </c>
      <c r="P217" t="s">
        <v>143</v>
      </c>
      <c r="Y217" t="s">
        <v>535</v>
      </c>
      <c r="Z217" t="s">
        <v>35</v>
      </c>
      <c r="AA217" t="s">
        <v>36</v>
      </c>
      <c r="AB217" t="s">
        <v>37</v>
      </c>
    </row>
    <row r="218" spans="1:28" x14ac:dyDescent="0.25">
      <c r="A218">
        <v>215</v>
      </c>
      <c r="B218" t="s">
        <v>536</v>
      </c>
      <c r="C218">
        <v>45.197996000000003</v>
      </c>
      <c r="D218">
        <v>33.396768999999999</v>
      </c>
      <c r="E218" t="s">
        <v>39</v>
      </c>
      <c r="F218" t="s">
        <v>40</v>
      </c>
      <c r="G218" t="s">
        <v>41</v>
      </c>
      <c r="H218" t="s">
        <v>42</v>
      </c>
      <c r="I218" t="s">
        <v>24</v>
      </c>
      <c r="J218">
        <v>10</v>
      </c>
      <c r="K218">
        <v>11</v>
      </c>
      <c r="L218" t="s">
        <v>30</v>
      </c>
      <c r="M218" t="s">
        <v>31</v>
      </c>
      <c r="N218">
        <v>10</v>
      </c>
      <c r="O218" t="s">
        <v>132</v>
      </c>
      <c r="P218" t="s">
        <v>133</v>
      </c>
      <c r="Y218" t="s">
        <v>537</v>
      </c>
      <c r="Z218" t="s">
        <v>35</v>
      </c>
      <c r="AA218" t="s">
        <v>36</v>
      </c>
      <c r="AB218" t="s">
        <v>37</v>
      </c>
    </row>
    <row r="219" spans="1:28" x14ac:dyDescent="0.25">
      <c r="A219">
        <v>216</v>
      </c>
      <c r="B219" t="s">
        <v>538</v>
      </c>
      <c r="C219">
        <v>45.1893510749318</v>
      </c>
      <c r="D219">
        <v>33.365553929914597</v>
      </c>
      <c r="E219" t="s">
        <v>39</v>
      </c>
      <c r="F219" t="s">
        <v>40</v>
      </c>
      <c r="G219" t="s">
        <v>41</v>
      </c>
      <c r="H219" t="s">
        <v>42</v>
      </c>
      <c r="I219" t="s">
        <v>24</v>
      </c>
      <c r="J219">
        <v>5</v>
      </c>
      <c r="K219">
        <v>5.5</v>
      </c>
      <c r="L219" t="s">
        <v>30</v>
      </c>
      <c r="M219" t="s">
        <v>31</v>
      </c>
      <c r="N219">
        <v>5</v>
      </c>
      <c r="O219" t="s">
        <v>70</v>
      </c>
      <c r="P219" t="s">
        <v>71</v>
      </c>
      <c r="Y219" t="s">
        <v>539</v>
      </c>
      <c r="Z219" t="s">
        <v>35</v>
      </c>
      <c r="AA219" t="s">
        <v>36</v>
      </c>
      <c r="AB219" t="s">
        <v>37</v>
      </c>
    </row>
    <row r="220" spans="1:28" x14ac:dyDescent="0.25">
      <c r="A220">
        <v>217</v>
      </c>
      <c r="B220" t="s">
        <v>540</v>
      </c>
      <c r="C220">
        <v>45.194591000000003</v>
      </c>
      <c r="D220">
        <v>33.340780000000002</v>
      </c>
      <c r="E220" t="s">
        <v>39</v>
      </c>
      <c r="F220" t="s">
        <v>40</v>
      </c>
      <c r="G220" t="s">
        <v>41</v>
      </c>
      <c r="H220" t="s">
        <v>42</v>
      </c>
      <c r="I220" t="s">
        <v>24</v>
      </c>
      <c r="J220">
        <v>8</v>
      </c>
      <c r="K220">
        <v>8.8000000000000007</v>
      </c>
      <c r="L220" t="s">
        <v>30</v>
      </c>
      <c r="M220" t="s">
        <v>31</v>
      </c>
      <c r="N220">
        <v>8</v>
      </c>
      <c r="O220" t="s">
        <v>206</v>
      </c>
      <c r="P220" t="s">
        <v>207</v>
      </c>
      <c r="Y220" t="s">
        <v>541</v>
      </c>
      <c r="Z220" t="s">
        <v>35</v>
      </c>
      <c r="AA220" t="s">
        <v>36</v>
      </c>
      <c r="AB220" t="s">
        <v>37</v>
      </c>
    </row>
    <row r="221" spans="1:28" x14ac:dyDescent="0.25">
      <c r="A221">
        <v>218</v>
      </c>
      <c r="B221" t="s">
        <v>542</v>
      </c>
      <c r="C221">
        <v>45.214782999999997</v>
      </c>
      <c r="D221">
        <v>33.367885000000001</v>
      </c>
      <c r="E221" t="s">
        <v>39</v>
      </c>
      <c r="F221" t="s">
        <v>40</v>
      </c>
      <c r="G221" t="s">
        <v>41</v>
      </c>
      <c r="H221" t="s">
        <v>42</v>
      </c>
      <c r="I221" t="s">
        <v>24</v>
      </c>
      <c r="J221">
        <v>4</v>
      </c>
      <c r="K221">
        <v>4.4000000000000004</v>
      </c>
      <c r="L221" t="s">
        <v>30</v>
      </c>
      <c r="M221" t="s">
        <v>31</v>
      </c>
      <c r="N221">
        <v>4</v>
      </c>
      <c r="O221" t="s">
        <v>43</v>
      </c>
      <c r="P221" t="s">
        <v>44</v>
      </c>
      <c r="Y221" t="s">
        <v>543</v>
      </c>
      <c r="Z221" t="s">
        <v>35</v>
      </c>
      <c r="AA221" t="s">
        <v>36</v>
      </c>
      <c r="AB221" t="s">
        <v>37</v>
      </c>
    </row>
    <row r="222" spans="1:28" x14ac:dyDescent="0.25">
      <c r="A222">
        <v>219</v>
      </c>
      <c r="B222" t="s">
        <v>544</v>
      </c>
      <c r="C222">
        <v>45.192436999999998</v>
      </c>
      <c r="D222">
        <v>33.356627000000003</v>
      </c>
      <c r="E222" t="s">
        <v>39</v>
      </c>
      <c r="F222" t="s">
        <v>40</v>
      </c>
      <c r="G222" t="s">
        <v>41</v>
      </c>
      <c r="H222" t="s">
        <v>42</v>
      </c>
      <c r="I222" t="s">
        <v>24</v>
      </c>
      <c r="J222">
        <v>4</v>
      </c>
      <c r="K222">
        <v>4.4000000000000004</v>
      </c>
      <c r="L222" t="s">
        <v>30</v>
      </c>
      <c r="M222" t="s">
        <v>31</v>
      </c>
      <c r="N222">
        <v>4</v>
      </c>
      <c r="O222" t="s">
        <v>43</v>
      </c>
      <c r="P222" t="s">
        <v>44</v>
      </c>
      <c r="Y222" t="s">
        <v>545</v>
      </c>
      <c r="Z222" t="s">
        <v>35</v>
      </c>
      <c r="AA222" t="s">
        <v>36</v>
      </c>
      <c r="AB222" t="s">
        <v>37</v>
      </c>
    </row>
    <row r="223" spans="1:28" x14ac:dyDescent="0.25">
      <c r="A223">
        <v>220</v>
      </c>
      <c r="B223" t="s">
        <v>546</v>
      </c>
      <c r="C223">
        <v>45.208163999999996</v>
      </c>
      <c r="D223">
        <v>33.371236000000003</v>
      </c>
      <c r="E223" t="s">
        <v>39</v>
      </c>
      <c r="F223" t="s">
        <v>40</v>
      </c>
      <c r="G223" t="s">
        <v>41</v>
      </c>
      <c r="H223" t="s">
        <v>42</v>
      </c>
      <c r="I223" t="s">
        <v>24</v>
      </c>
      <c r="J223">
        <v>5</v>
      </c>
      <c r="K223">
        <v>5.5</v>
      </c>
      <c r="L223" t="s">
        <v>30</v>
      </c>
      <c r="M223" t="s">
        <v>31</v>
      </c>
      <c r="N223">
        <v>5</v>
      </c>
      <c r="O223" t="s">
        <v>70</v>
      </c>
      <c r="P223" t="s">
        <v>71</v>
      </c>
      <c r="Y223" t="s">
        <v>547</v>
      </c>
      <c r="Z223" t="s">
        <v>35</v>
      </c>
      <c r="AA223" t="s">
        <v>36</v>
      </c>
      <c r="AB223" t="s">
        <v>37</v>
      </c>
    </row>
    <row r="224" spans="1:28" x14ac:dyDescent="0.25">
      <c r="A224">
        <v>221</v>
      </c>
      <c r="B224" t="s">
        <v>548</v>
      </c>
      <c r="C224">
        <v>45.192174000000001</v>
      </c>
      <c r="D224">
        <v>33.352676000000002</v>
      </c>
      <c r="E224" t="s">
        <v>39</v>
      </c>
      <c r="F224" t="s">
        <v>40</v>
      </c>
      <c r="G224" t="s">
        <v>41</v>
      </c>
      <c r="H224" t="s">
        <v>42</v>
      </c>
      <c r="I224" t="s">
        <v>24</v>
      </c>
      <c r="J224">
        <v>6</v>
      </c>
      <c r="K224">
        <v>6.6</v>
      </c>
      <c r="L224" t="s">
        <v>30</v>
      </c>
      <c r="M224" t="s">
        <v>31</v>
      </c>
      <c r="N224">
        <v>6</v>
      </c>
      <c r="O224" t="s">
        <v>47</v>
      </c>
      <c r="P224" t="s">
        <v>48</v>
      </c>
      <c r="Y224" t="s">
        <v>549</v>
      </c>
      <c r="Z224" t="s">
        <v>35</v>
      </c>
      <c r="AA224" t="s">
        <v>36</v>
      </c>
      <c r="AB224" t="s">
        <v>37</v>
      </c>
    </row>
    <row r="225" spans="1:28" x14ac:dyDescent="0.25">
      <c r="A225">
        <v>222</v>
      </c>
      <c r="B225" t="s">
        <v>550</v>
      </c>
      <c r="C225">
        <v>45.217256999999996</v>
      </c>
      <c r="D225">
        <v>33.362409999999997</v>
      </c>
      <c r="E225" t="s">
        <v>39</v>
      </c>
      <c r="F225" t="s">
        <v>40</v>
      </c>
      <c r="G225" t="s">
        <v>41</v>
      </c>
      <c r="H225" t="s">
        <v>42</v>
      </c>
      <c r="I225" t="s">
        <v>24</v>
      </c>
      <c r="J225">
        <v>3</v>
      </c>
      <c r="K225">
        <v>3.3</v>
      </c>
      <c r="L225" t="s">
        <v>30</v>
      </c>
      <c r="M225" t="s">
        <v>31</v>
      </c>
      <c r="N225">
        <v>3</v>
      </c>
      <c r="O225" t="s">
        <v>32</v>
      </c>
      <c r="P225" t="s">
        <v>33</v>
      </c>
      <c r="Y225" t="s">
        <v>551</v>
      </c>
      <c r="Z225" t="s">
        <v>35</v>
      </c>
      <c r="AA225" t="s">
        <v>36</v>
      </c>
      <c r="AB225" t="s">
        <v>37</v>
      </c>
    </row>
    <row r="226" spans="1:28" x14ac:dyDescent="0.25">
      <c r="A226">
        <v>223</v>
      </c>
      <c r="B226" t="s">
        <v>552</v>
      </c>
      <c r="C226">
        <v>45.203164000000001</v>
      </c>
      <c r="D226">
        <v>33.349595000000001</v>
      </c>
      <c r="E226" t="s">
        <v>39</v>
      </c>
      <c r="F226" t="s">
        <v>40</v>
      </c>
      <c r="G226" t="s">
        <v>41</v>
      </c>
      <c r="H226" t="s">
        <v>42</v>
      </c>
      <c r="I226" t="s">
        <v>24</v>
      </c>
      <c r="J226">
        <v>10</v>
      </c>
      <c r="K226">
        <v>18.8</v>
      </c>
      <c r="L226" t="s">
        <v>30</v>
      </c>
      <c r="M226" t="s">
        <v>31</v>
      </c>
      <c r="N226">
        <v>8</v>
      </c>
      <c r="O226" t="s">
        <v>206</v>
      </c>
      <c r="P226" t="s">
        <v>207</v>
      </c>
      <c r="U226">
        <v>2</v>
      </c>
      <c r="W226" t="s">
        <v>136</v>
      </c>
      <c r="X226" t="s">
        <v>137</v>
      </c>
      <c r="Y226" t="s">
        <v>553</v>
      </c>
      <c r="Z226" t="s">
        <v>35</v>
      </c>
      <c r="AA226" t="s">
        <v>36</v>
      </c>
      <c r="AB226" t="s">
        <v>37</v>
      </c>
    </row>
    <row r="227" spans="1:28" x14ac:dyDescent="0.25">
      <c r="A227">
        <v>224</v>
      </c>
      <c r="B227" t="s">
        <v>554</v>
      </c>
      <c r="C227">
        <v>45.189478999999999</v>
      </c>
      <c r="D227">
        <v>33.371046999999997</v>
      </c>
      <c r="E227" t="s">
        <v>39</v>
      </c>
      <c r="F227" t="s">
        <v>40</v>
      </c>
      <c r="G227" t="s">
        <v>41</v>
      </c>
      <c r="H227" t="s">
        <v>42</v>
      </c>
      <c r="I227" t="s">
        <v>24</v>
      </c>
      <c r="J227">
        <v>2</v>
      </c>
      <c r="K227">
        <v>2.2000000000000002</v>
      </c>
      <c r="L227" t="s">
        <v>30</v>
      </c>
      <c r="M227" t="s">
        <v>31</v>
      </c>
      <c r="N227">
        <v>2</v>
      </c>
      <c r="O227" t="s">
        <v>60</v>
      </c>
      <c r="P227" t="s">
        <v>61</v>
      </c>
      <c r="Y227" t="s">
        <v>555</v>
      </c>
      <c r="Z227" t="s">
        <v>35</v>
      </c>
      <c r="AA227" t="s">
        <v>36</v>
      </c>
      <c r="AB227" t="s">
        <v>37</v>
      </c>
    </row>
    <row r="228" spans="1:28" x14ac:dyDescent="0.25">
      <c r="A228">
        <v>225</v>
      </c>
      <c r="B228" t="s">
        <v>556</v>
      </c>
      <c r="C228">
        <v>45.206217000000002</v>
      </c>
      <c r="D228">
        <v>33.384441000000002</v>
      </c>
      <c r="E228" t="s">
        <v>39</v>
      </c>
      <c r="F228" t="s">
        <v>40</v>
      </c>
      <c r="G228" t="s">
        <v>41</v>
      </c>
      <c r="H228" t="s">
        <v>42</v>
      </c>
      <c r="I228" t="s">
        <v>24</v>
      </c>
      <c r="J228">
        <v>6</v>
      </c>
      <c r="K228">
        <v>14.4</v>
      </c>
      <c r="L228" t="s">
        <v>30</v>
      </c>
      <c r="M228" t="s">
        <v>31</v>
      </c>
      <c r="N228">
        <v>4</v>
      </c>
      <c r="O228" t="s">
        <v>43</v>
      </c>
      <c r="P228" t="s">
        <v>44</v>
      </c>
      <c r="U228">
        <v>2</v>
      </c>
      <c r="W228" t="s">
        <v>136</v>
      </c>
      <c r="X228" t="s">
        <v>137</v>
      </c>
      <c r="Y228" t="s">
        <v>557</v>
      </c>
      <c r="Z228" t="s">
        <v>35</v>
      </c>
      <c r="AA228" t="s">
        <v>36</v>
      </c>
      <c r="AB228" t="s">
        <v>37</v>
      </c>
    </row>
    <row r="229" spans="1:28" x14ac:dyDescent="0.25">
      <c r="A229">
        <v>226</v>
      </c>
      <c r="B229" t="s">
        <v>558</v>
      </c>
      <c r="C229">
        <v>45.184820999999999</v>
      </c>
      <c r="D229">
        <v>33.345981999999999</v>
      </c>
      <c r="E229" t="s">
        <v>39</v>
      </c>
      <c r="F229" t="s">
        <v>40</v>
      </c>
      <c r="G229" t="s">
        <v>41</v>
      </c>
      <c r="H229" t="s">
        <v>42</v>
      </c>
      <c r="I229" t="s">
        <v>24</v>
      </c>
      <c r="J229">
        <v>2</v>
      </c>
      <c r="K229">
        <v>2.2000000000000002</v>
      </c>
      <c r="L229" t="s">
        <v>30</v>
      </c>
      <c r="M229" t="s">
        <v>31</v>
      </c>
      <c r="N229">
        <v>2</v>
      </c>
      <c r="O229" t="s">
        <v>60</v>
      </c>
      <c r="P229" t="s">
        <v>61</v>
      </c>
      <c r="Y229" t="s">
        <v>559</v>
      </c>
      <c r="Z229" t="s">
        <v>35</v>
      </c>
      <c r="AA229" t="s">
        <v>36</v>
      </c>
      <c r="AB229" t="s">
        <v>37</v>
      </c>
    </row>
    <row r="230" spans="1:28" x14ac:dyDescent="0.25">
      <c r="A230">
        <v>227</v>
      </c>
      <c r="B230" t="s">
        <v>560</v>
      </c>
      <c r="C230">
        <v>45.193345000000001</v>
      </c>
      <c r="D230">
        <v>33.346770999999997</v>
      </c>
      <c r="E230" t="s">
        <v>39</v>
      </c>
      <c r="F230" t="s">
        <v>40</v>
      </c>
      <c r="G230" t="s">
        <v>41</v>
      </c>
      <c r="H230" t="s">
        <v>42</v>
      </c>
      <c r="I230" t="s">
        <v>24</v>
      </c>
      <c r="J230">
        <v>4</v>
      </c>
      <c r="K230">
        <v>4.4000000000000004</v>
      </c>
      <c r="L230" t="s">
        <v>30</v>
      </c>
      <c r="M230" t="s">
        <v>31</v>
      </c>
      <c r="N230">
        <v>4</v>
      </c>
      <c r="O230" t="s">
        <v>43</v>
      </c>
      <c r="P230" t="s">
        <v>44</v>
      </c>
      <c r="Y230" t="s">
        <v>561</v>
      </c>
      <c r="Z230" t="s">
        <v>35</v>
      </c>
      <c r="AA230" t="s">
        <v>36</v>
      </c>
      <c r="AB230" t="s">
        <v>37</v>
      </c>
    </row>
    <row r="231" spans="1:28" x14ac:dyDescent="0.25">
      <c r="A231">
        <v>228</v>
      </c>
      <c r="B231" t="s">
        <v>562</v>
      </c>
      <c r="C231">
        <v>45.165478999999998</v>
      </c>
      <c r="D231">
        <v>33.277543999999999</v>
      </c>
      <c r="E231" t="s">
        <v>39</v>
      </c>
      <c r="F231" t="s">
        <v>40</v>
      </c>
      <c r="G231" t="s">
        <v>41</v>
      </c>
      <c r="H231" t="s">
        <v>42</v>
      </c>
      <c r="I231" t="s">
        <v>24</v>
      </c>
      <c r="J231">
        <v>5</v>
      </c>
      <c r="K231">
        <v>5.5</v>
      </c>
      <c r="L231" t="s">
        <v>30</v>
      </c>
      <c r="M231" t="s">
        <v>31</v>
      </c>
      <c r="N231">
        <v>5</v>
      </c>
      <c r="O231" t="s">
        <v>70</v>
      </c>
      <c r="P231" t="s">
        <v>71</v>
      </c>
      <c r="Y231" t="s">
        <v>563</v>
      </c>
      <c r="Z231" t="s">
        <v>35</v>
      </c>
      <c r="AA231" t="s">
        <v>36</v>
      </c>
      <c r="AB231" t="s">
        <v>37</v>
      </c>
    </row>
    <row r="232" spans="1:28" x14ac:dyDescent="0.25">
      <c r="A232">
        <v>229</v>
      </c>
      <c r="B232" t="s">
        <v>564</v>
      </c>
      <c r="C232">
        <v>45.205331999999999</v>
      </c>
      <c r="D232">
        <v>33.363168999999999</v>
      </c>
      <c r="E232" t="s">
        <v>39</v>
      </c>
      <c r="F232" t="s">
        <v>40</v>
      </c>
      <c r="G232" t="s">
        <v>41</v>
      </c>
      <c r="H232" t="s">
        <v>42</v>
      </c>
      <c r="I232" t="s">
        <v>24</v>
      </c>
      <c r="J232">
        <v>1</v>
      </c>
      <c r="K232">
        <v>5</v>
      </c>
      <c r="L232" t="s">
        <v>59</v>
      </c>
      <c r="M232" t="s">
        <v>31</v>
      </c>
      <c r="U232">
        <v>1</v>
      </c>
      <c r="W232" t="s">
        <v>53</v>
      </c>
      <c r="X232" t="s">
        <v>54</v>
      </c>
      <c r="Y232" t="s">
        <v>565</v>
      </c>
      <c r="Z232" t="s">
        <v>35</v>
      </c>
      <c r="AA232" t="s">
        <v>36</v>
      </c>
      <c r="AB232" t="s">
        <v>37</v>
      </c>
    </row>
    <row r="233" spans="1:28" x14ac:dyDescent="0.25">
      <c r="A233">
        <v>230</v>
      </c>
      <c r="B233" t="s">
        <v>566</v>
      </c>
      <c r="C233">
        <v>45.190421000000001</v>
      </c>
      <c r="D233">
        <v>33.370434000000003</v>
      </c>
      <c r="E233" t="s">
        <v>39</v>
      </c>
      <c r="F233" t="s">
        <v>40</v>
      </c>
      <c r="G233" t="s">
        <v>41</v>
      </c>
      <c r="H233" t="s">
        <v>42</v>
      </c>
      <c r="I233" t="s">
        <v>24</v>
      </c>
      <c r="J233">
        <v>3</v>
      </c>
      <c r="K233">
        <v>3.3</v>
      </c>
      <c r="L233" t="s">
        <v>30</v>
      </c>
      <c r="M233" t="s">
        <v>31</v>
      </c>
      <c r="N233">
        <v>3</v>
      </c>
      <c r="O233" t="s">
        <v>32</v>
      </c>
      <c r="P233" t="s">
        <v>33</v>
      </c>
      <c r="Y233" t="s">
        <v>567</v>
      </c>
      <c r="Z233" t="s">
        <v>35</v>
      </c>
      <c r="AA233" t="s">
        <v>36</v>
      </c>
      <c r="AB233" t="s">
        <v>37</v>
      </c>
    </row>
    <row r="234" spans="1:28" x14ac:dyDescent="0.25">
      <c r="A234">
        <v>231</v>
      </c>
      <c r="B234" t="s">
        <v>568</v>
      </c>
      <c r="C234">
        <v>45.165503000000001</v>
      </c>
      <c r="D234">
        <v>33.274276</v>
      </c>
      <c r="E234" t="s">
        <v>39</v>
      </c>
      <c r="F234" t="s">
        <v>40</v>
      </c>
      <c r="G234" t="s">
        <v>41</v>
      </c>
      <c r="H234" t="s">
        <v>42</v>
      </c>
      <c r="I234" t="s">
        <v>24</v>
      </c>
      <c r="J234">
        <v>3</v>
      </c>
      <c r="K234">
        <v>3.3</v>
      </c>
      <c r="L234" t="s">
        <v>30</v>
      </c>
      <c r="M234" t="s">
        <v>31</v>
      </c>
      <c r="N234">
        <v>3</v>
      </c>
      <c r="O234" t="s">
        <v>32</v>
      </c>
      <c r="P234" t="s">
        <v>33</v>
      </c>
      <c r="Y234" t="s">
        <v>569</v>
      </c>
      <c r="Z234" t="s">
        <v>35</v>
      </c>
      <c r="AA234" t="s">
        <v>36</v>
      </c>
      <c r="AB234" t="s">
        <v>37</v>
      </c>
    </row>
    <row r="235" spans="1:28" x14ac:dyDescent="0.25">
      <c r="A235">
        <v>232</v>
      </c>
      <c r="B235" t="s">
        <v>570</v>
      </c>
      <c r="C235">
        <v>45.178987999999997</v>
      </c>
      <c r="D235">
        <v>33.338974999999998</v>
      </c>
      <c r="E235" t="s">
        <v>39</v>
      </c>
      <c r="F235" t="s">
        <v>40</v>
      </c>
      <c r="G235" t="s">
        <v>41</v>
      </c>
      <c r="H235" t="s">
        <v>42</v>
      </c>
      <c r="I235" t="s">
        <v>24</v>
      </c>
      <c r="J235">
        <v>3</v>
      </c>
      <c r="K235">
        <v>3.3</v>
      </c>
      <c r="L235" t="s">
        <v>30</v>
      </c>
      <c r="M235" t="s">
        <v>31</v>
      </c>
      <c r="N235">
        <v>3</v>
      </c>
      <c r="O235" t="s">
        <v>32</v>
      </c>
      <c r="P235" t="s">
        <v>33</v>
      </c>
      <c r="Y235" t="s">
        <v>571</v>
      </c>
      <c r="Z235" t="s">
        <v>35</v>
      </c>
      <c r="AA235" t="s">
        <v>36</v>
      </c>
      <c r="AB235" t="s">
        <v>37</v>
      </c>
    </row>
    <row r="236" spans="1:28" x14ac:dyDescent="0.25">
      <c r="A236">
        <v>233</v>
      </c>
      <c r="B236" t="s">
        <v>572</v>
      </c>
      <c r="C236">
        <v>45.182481357836501</v>
      </c>
      <c r="D236">
        <v>33.305354256052702</v>
      </c>
      <c r="E236" t="s">
        <v>39</v>
      </c>
      <c r="F236" t="s">
        <v>40</v>
      </c>
      <c r="G236" t="s">
        <v>41</v>
      </c>
      <c r="H236" t="s">
        <v>42</v>
      </c>
      <c r="I236" t="s">
        <v>24</v>
      </c>
      <c r="J236">
        <v>2</v>
      </c>
      <c r="K236">
        <v>2.2000000000000002</v>
      </c>
      <c r="L236" t="s">
        <v>30</v>
      </c>
      <c r="M236" t="s">
        <v>31</v>
      </c>
      <c r="N236">
        <v>2</v>
      </c>
      <c r="O236" t="s">
        <v>60</v>
      </c>
      <c r="P236" t="s">
        <v>61</v>
      </c>
      <c r="Y236" t="s">
        <v>573</v>
      </c>
      <c r="Z236" t="s">
        <v>35</v>
      </c>
      <c r="AA236" t="s">
        <v>36</v>
      </c>
      <c r="AB236" t="s">
        <v>37</v>
      </c>
    </row>
    <row r="237" spans="1:28" x14ac:dyDescent="0.25">
      <c r="A237">
        <v>234</v>
      </c>
      <c r="B237" t="s">
        <v>574</v>
      </c>
      <c r="C237">
        <v>45.165660000000003</v>
      </c>
      <c r="D237">
        <v>33.281593000000001</v>
      </c>
      <c r="E237" t="s">
        <v>39</v>
      </c>
      <c r="F237" t="s">
        <v>40</v>
      </c>
      <c r="G237" t="s">
        <v>41</v>
      </c>
      <c r="H237" t="s">
        <v>42</v>
      </c>
      <c r="I237" t="s">
        <v>24</v>
      </c>
      <c r="J237">
        <v>3</v>
      </c>
      <c r="K237">
        <v>3.3</v>
      </c>
      <c r="L237" t="s">
        <v>30</v>
      </c>
      <c r="M237" t="s">
        <v>31</v>
      </c>
      <c r="N237">
        <v>3</v>
      </c>
      <c r="O237" t="s">
        <v>32</v>
      </c>
      <c r="P237" t="s">
        <v>33</v>
      </c>
      <c r="Y237" t="s">
        <v>575</v>
      </c>
      <c r="Z237" t="s">
        <v>35</v>
      </c>
      <c r="AA237" t="s">
        <v>36</v>
      </c>
      <c r="AB237" t="s">
        <v>37</v>
      </c>
    </row>
    <row r="238" spans="1:28" x14ac:dyDescent="0.25">
      <c r="A238">
        <v>235</v>
      </c>
      <c r="B238" t="s">
        <v>576</v>
      </c>
      <c r="C238">
        <v>45.18573</v>
      </c>
      <c r="D238">
        <v>33.362681000000002</v>
      </c>
      <c r="E238" t="s">
        <v>39</v>
      </c>
      <c r="F238" t="s">
        <v>40</v>
      </c>
      <c r="G238" t="s">
        <v>41</v>
      </c>
      <c r="H238" t="s">
        <v>42</v>
      </c>
      <c r="I238" t="s">
        <v>24</v>
      </c>
      <c r="J238">
        <v>3</v>
      </c>
      <c r="K238">
        <v>3.3</v>
      </c>
      <c r="L238" t="s">
        <v>30</v>
      </c>
      <c r="M238" t="s">
        <v>31</v>
      </c>
      <c r="N238">
        <v>3</v>
      </c>
      <c r="O238" t="s">
        <v>32</v>
      </c>
      <c r="P238" t="s">
        <v>33</v>
      </c>
      <c r="Y238" t="s">
        <v>577</v>
      </c>
      <c r="Z238" t="s">
        <v>35</v>
      </c>
      <c r="AA238" t="s">
        <v>36</v>
      </c>
      <c r="AB238" t="s">
        <v>37</v>
      </c>
    </row>
    <row r="239" spans="1:28" x14ac:dyDescent="0.25">
      <c r="A239">
        <v>236</v>
      </c>
      <c r="B239" t="s">
        <v>578</v>
      </c>
      <c r="C239">
        <v>45.205199</v>
      </c>
      <c r="D239">
        <v>33.350358999999997</v>
      </c>
      <c r="E239" t="s">
        <v>39</v>
      </c>
      <c r="F239" t="s">
        <v>40</v>
      </c>
      <c r="G239" t="s">
        <v>41</v>
      </c>
      <c r="H239" t="s">
        <v>42</v>
      </c>
      <c r="I239" t="s">
        <v>24</v>
      </c>
      <c r="J239">
        <v>5</v>
      </c>
      <c r="K239">
        <v>9.4</v>
      </c>
      <c r="L239" t="s">
        <v>30</v>
      </c>
      <c r="M239" t="s">
        <v>31</v>
      </c>
      <c r="N239">
        <v>4</v>
      </c>
      <c r="O239" t="s">
        <v>43</v>
      </c>
      <c r="P239" t="s">
        <v>44</v>
      </c>
      <c r="U239">
        <v>1</v>
      </c>
      <c r="W239" t="s">
        <v>53</v>
      </c>
      <c r="X239" t="s">
        <v>54</v>
      </c>
      <c r="Y239" t="s">
        <v>579</v>
      </c>
      <c r="Z239" t="s">
        <v>35</v>
      </c>
      <c r="AA239" t="s">
        <v>36</v>
      </c>
      <c r="AB239" t="s">
        <v>37</v>
      </c>
    </row>
    <row r="240" spans="1:28" x14ac:dyDescent="0.25">
      <c r="A240">
        <v>237</v>
      </c>
      <c r="B240" t="s">
        <v>580</v>
      </c>
      <c r="C240">
        <v>45.214570000000002</v>
      </c>
      <c r="D240">
        <v>33.372428999999997</v>
      </c>
      <c r="E240" t="s">
        <v>39</v>
      </c>
      <c r="F240" t="s">
        <v>40</v>
      </c>
      <c r="G240" t="s">
        <v>41</v>
      </c>
      <c r="H240" t="s">
        <v>42</v>
      </c>
      <c r="I240" t="s">
        <v>24</v>
      </c>
      <c r="J240">
        <v>1</v>
      </c>
      <c r="K240">
        <v>1.1000000000000001</v>
      </c>
      <c r="L240" t="s">
        <v>30</v>
      </c>
      <c r="M240" t="s">
        <v>31</v>
      </c>
      <c r="N240">
        <v>1</v>
      </c>
      <c r="O240" t="s">
        <v>142</v>
      </c>
      <c r="P240" t="s">
        <v>143</v>
      </c>
      <c r="Y240" t="s">
        <v>581</v>
      </c>
      <c r="Z240" t="s">
        <v>35</v>
      </c>
      <c r="AA240" t="s">
        <v>36</v>
      </c>
      <c r="AB240" t="s">
        <v>37</v>
      </c>
    </row>
    <row r="241" spans="1:28" x14ac:dyDescent="0.25">
      <c r="A241">
        <v>238</v>
      </c>
      <c r="B241" t="s">
        <v>582</v>
      </c>
      <c r="C241">
        <v>45.193697999999998</v>
      </c>
      <c r="D241">
        <v>33.353955999999997</v>
      </c>
      <c r="E241" t="s">
        <v>39</v>
      </c>
      <c r="F241" t="s">
        <v>40</v>
      </c>
      <c r="G241" t="s">
        <v>41</v>
      </c>
      <c r="H241" t="s">
        <v>42</v>
      </c>
      <c r="I241" t="s">
        <v>24</v>
      </c>
      <c r="J241">
        <v>7</v>
      </c>
      <c r="K241">
        <v>11.6</v>
      </c>
      <c r="L241" t="s">
        <v>30</v>
      </c>
      <c r="M241" t="s">
        <v>31</v>
      </c>
      <c r="N241">
        <v>6</v>
      </c>
      <c r="O241" t="s">
        <v>47</v>
      </c>
      <c r="P241" t="s">
        <v>48</v>
      </c>
      <c r="U241">
        <v>1</v>
      </c>
      <c r="W241" t="s">
        <v>53</v>
      </c>
      <c r="X241" t="s">
        <v>54</v>
      </c>
      <c r="Y241" t="s">
        <v>583</v>
      </c>
      <c r="Z241" t="s">
        <v>35</v>
      </c>
      <c r="AA241" t="s">
        <v>36</v>
      </c>
      <c r="AB241" t="s">
        <v>37</v>
      </c>
    </row>
  </sheetData>
  <mergeCells count="20">
    <mergeCell ref="A2:A3"/>
    <mergeCell ref="A1:L1"/>
    <mergeCell ref="AB2:AB3"/>
    <mergeCell ref="Y2:Y3"/>
    <mergeCell ref="Z2:Z3"/>
    <mergeCell ref="AA2:AA3"/>
    <mergeCell ref="K2:K3"/>
    <mergeCell ref="L2:M2"/>
    <mergeCell ref="N2:P2"/>
    <mergeCell ref="Q2:T2"/>
    <mergeCell ref="U2:X2"/>
    <mergeCell ref="I2:I3"/>
    <mergeCell ref="J2:J3"/>
    <mergeCell ref="F2:F3"/>
    <mergeCell ref="G2:G3"/>
    <mergeCell ref="H2:H3"/>
    <mergeCell ref="B2:B3"/>
    <mergeCell ref="C2:C3"/>
    <mergeCell ref="D2:D3"/>
    <mergeCell ref="E2:E3"/>
  </mergeCells>
  <dataValidations count="4">
    <dataValidation allowBlank="1" showInputMessage="1" showErrorMessage="1" sqref="J2:J3"/>
    <dataValidation allowBlank="1" showInputMessage="1" showErrorMessage="1" prompt="," sqref="I2:I3"/>
    <dataValidation allowBlank="1" showInputMessage="1" showErrorMessage="1" promptTitle="Подсказка" prompt="Заполняется если в &quot;Тип графика&quot; выбрано &quot;Периодически по дням месяца/недели&quot;. Если значений несколько, то указывать их через &quot;;&quot;_x000a_Для месяца указываются числа месяца: &quot;1;3;5&quot;_x000a_Для недели указываются дни недели соотвественно." sqref="M3"/>
    <dataValidation allowBlank="1" showInputMessage="1" showErrorMessage="1" promptTitle="Подсказка" prompt="Значения необходимо брать с листа Excel &quot;Тип графика вывоза ТКО&quot;" sqref="L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размещения площадок ТКО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ДГХ</cp:lastModifiedBy>
  <cp:revision>6</cp:revision>
  <dcterms:created xsi:type="dcterms:W3CDTF">2023-08-17T08:20:44Z</dcterms:created>
  <dcterms:modified xsi:type="dcterms:W3CDTF">2026-01-20T12:33:29Z</dcterms:modified>
</cp:coreProperties>
</file>